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hnsv314\014上下水道課\令和5年度（2023年度）\03_条例・規程\押印削除\水道給水条例施行規程等\HP用様式\水道料金、浄化槽使用料の減免について\"/>
    </mc:Choice>
  </mc:AlternateContent>
  <xr:revisionPtr revIDLastSave="0" documentId="8_{D469C540-E104-4456-8F95-E3B63ED147B5}" xr6:coauthVersionLast="45" xr6:coauthVersionMax="45" xr10:uidLastSave="{00000000-0000-0000-0000-000000000000}"/>
  <bookViews>
    <workbookView xWindow="-120" yWindow="-120" windowWidth="20730" windowHeight="11760" tabRatio="701" xr2:uid="{00000000-000D-0000-FFFF-FFFF00000000}"/>
  </bookViews>
  <sheets>
    <sheet name="使用料減免申請書" sheetId="48" r:id="rId1"/>
  </sheets>
  <definedNames>
    <definedName name="_xlnm.Print_Area" localSheetId="0">使用料減免申請書!$A$1:$N$36</definedName>
  </definedNames>
  <calcPr calcId="92512"/>
</workbook>
</file>

<file path=xl/sharedStrings.xml><?xml version="1.0" encoding="utf-8"?>
<sst xmlns="http://schemas.openxmlformats.org/spreadsheetml/2006/main" count="31" uniqueCount="31">
  <si>
    <t>※決　裁</t>
  </si>
  <si>
    <t>課長</t>
  </si>
  <si>
    <t>課長補佐</t>
  </si>
  <si>
    <t>係長</t>
  </si>
  <si>
    <t>係</t>
  </si>
  <si>
    <t>記</t>
  </si>
  <si>
    <t>※決定事項</t>
  </si>
  <si>
    <t>　　朝　　倉　　市　　長　　　殿</t>
    <rPh sb="2" eb="3">
      <t>アサ</t>
    </rPh>
    <rPh sb="5" eb="6">
      <t>クラ</t>
    </rPh>
    <phoneticPr fontId="1"/>
  </si>
  <si>
    <t>〒（　　　　－　　　　　　）</t>
    <phoneticPr fontId="1"/>
  </si>
  <si>
    <t>　住所</t>
    <phoneticPr fontId="1"/>
  </si>
  <si>
    <t>　氏名</t>
    <phoneticPr fontId="1"/>
  </si>
  <si>
    <t>　電話</t>
    <phoneticPr fontId="1"/>
  </si>
  <si>
    <t>２．建物の所在地</t>
    <rPh sb="2" eb="4">
      <t>タテモノ</t>
    </rPh>
    <rPh sb="5" eb="8">
      <t>ショザイチ</t>
    </rPh>
    <phoneticPr fontId="1"/>
  </si>
  <si>
    <t>３．建物の名称及び用途</t>
    <rPh sb="2" eb="4">
      <t>タテモノ</t>
    </rPh>
    <rPh sb="5" eb="7">
      <t>メイショウ</t>
    </rPh>
    <rPh sb="7" eb="8">
      <t>オヨ</t>
    </rPh>
    <rPh sb="9" eb="11">
      <t>ヨウト</t>
    </rPh>
    <phoneticPr fontId="1"/>
  </si>
  <si>
    <t>　決　定</t>
    <rPh sb="1" eb="4">
      <t>ケッテイ</t>
    </rPh>
    <phoneticPr fontId="1"/>
  </si>
  <si>
    <t>　却　下（理由</t>
    <rPh sb="1" eb="4">
      <t>キャッカ</t>
    </rPh>
    <rPh sb="5" eb="7">
      <t>リユウ</t>
    </rPh>
    <phoneticPr fontId="1"/>
  </si>
  <si>
    <t>　　）</t>
    <phoneticPr fontId="1"/>
  </si>
  <si>
    <t>　　上記のとおり決定してよろしいか伺います。</t>
    <rPh sb="2" eb="4">
      <t>ジョウキ</t>
    </rPh>
    <rPh sb="8" eb="10">
      <t>ケッテイ</t>
    </rPh>
    <rPh sb="17" eb="18">
      <t>ウカガ</t>
    </rPh>
    <phoneticPr fontId="1"/>
  </si>
  <si>
    <t>※備　考</t>
    <rPh sb="1" eb="4">
      <t>ビコウ</t>
    </rPh>
    <phoneticPr fontId="1"/>
  </si>
  <si>
    <t>使 用 料 減 免 申 請 書</t>
    <rPh sb="0" eb="1">
      <t>ツカ</t>
    </rPh>
    <rPh sb="2" eb="3">
      <t>ヨウ</t>
    </rPh>
    <rPh sb="4" eb="5">
      <t>リョウ</t>
    </rPh>
    <rPh sb="6" eb="9">
      <t>ゲンメン</t>
    </rPh>
    <rPh sb="10" eb="15">
      <t>シンセイショ</t>
    </rPh>
    <phoneticPr fontId="1"/>
  </si>
  <si>
    <t>※使用者コード</t>
    <rPh sb="1" eb="3">
      <t>シヨウ</t>
    </rPh>
    <rPh sb="3" eb="4">
      <t>シャ</t>
    </rPh>
    <phoneticPr fontId="1"/>
  </si>
  <si>
    <t>　使用料の減免を受けたいので、下記のとおり申請します。</t>
    <rPh sb="1" eb="4">
      <t>シヨウリョウ</t>
    </rPh>
    <rPh sb="5" eb="7">
      <t>ゲンメン</t>
    </rPh>
    <rPh sb="8" eb="9">
      <t>ウ</t>
    </rPh>
    <rPh sb="15" eb="17">
      <t>カキ</t>
    </rPh>
    <rPh sb="21" eb="23">
      <t>シンセイ</t>
    </rPh>
    <phoneticPr fontId="1"/>
  </si>
  <si>
    <t>使用者</t>
    <rPh sb="0" eb="3">
      <t>シヨウシャ</t>
    </rPh>
    <phoneticPr fontId="1"/>
  </si>
  <si>
    <t>１．減免を受けようとする理由</t>
    <rPh sb="2" eb="4">
      <t>ゲンメン</t>
    </rPh>
    <rPh sb="5" eb="6">
      <t>ウ</t>
    </rPh>
    <rPh sb="12" eb="14">
      <t>リユウ</t>
    </rPh>
    <phoneticPr fontId="1"/>
  </si>
  <si>
    <t>３．減免内容</t>
    <rPh sb="2" eb="4">
      <t>ゲンメン</t>
    </rPh>
    <rPh sb="4" eb="6">
      <t>ナイヨウ</t>
    </rPh>
    <phoneticPr fontId="1"/>
  </si>
  <si>
    <t>１．決定区分</t>
    <phoneticPr fontId="1"/>
  </si>
  <si>
    <t>２．減免期間</t>
    <phoneticPr fontId="1"/>
  </si>
  <si>
    <t>　ふりがな</t>
    <phoneticPr fontId="1"/>
  </si>
  <si>
    <t>[浄化槽]</t>
    <rPh sb="1" eb="4">
      <t>ジョウカソウ</t>
    </rPh>
    <phoneticPr fontId="1"/>
  </si>
  <si>
    <t>令和　　　　年　　　月　　　日 　　</t>
    <rPh sb="0" eb="2">
      <t>レイワ</t>
    </rPh>
    <phoneticPr fontId="1"/>
  </si>
  <si>
    <t>令和　５年　７月分から令和　　　年　　　月分まで</t>
    <rPh sb="0" eb="2">
      <t>レイワ</t>
    </rPh>
    <rPh sb="11" eb="13">
      <t>レイワ</t>
    </rPh>
    <rPh sb="16" eb="17">
      <t>ネン</t>
    </rPh>
    <rPh sb="20" eb="21">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</si>
</sst>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8"/>
      <name val="ＭＳ Ｐ明朝"/>
      <family val="1"/>
      <charset val="128"/>
    </font>
    <font>
      <sz val="20"/>
      <name val="ＭＳ Ｐ明朝"/>
      <family val="1"/>
      <charset val="128"/>
    </font>
    <font>
      <sz val="11"/>
      <name val="ＭＳ 明朝"/>
      <family val="1"/>
      <charset val="128"/>
    </font>
    <font>
      <sz val="12"/>
      <name val="ＭＳ Ｐ明朝"/>
      <family val="1"/>
      <charset val="128"/>
    </font>
    <font>
      <sz val="9"/>
      <name val="ＭＳ Ｐ明朝"/>
      <family val="1"/>
      <charset val="128"/>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84">
    <xf numFmtId="0" fontId="0" fillId="0" borderId="0" xfId="0"/>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right" vertical="center"/>
    </xf>
    <xf numFmtId="0" fontId="2" fillId="0" borderId="2" xfId="0" applyFont="1" applyBorder="1" applyAlignment="1">
      <alignment vertical="center"/>
    </xf>
    <xf numFmtId="0" fontId="2" fillId="0" borderId="0" xfId="0" applyFont="1" applyBorder="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2" fillId="0" borderId="11" xfId="0" applyFont="1" applyBorder="1" applyAlignment="1">
      <alignment horizontal="distributed" vertical="center"/>
    </xf>
    <xf numFmtId="0" fontId="4" fillId="0" borderId="4" xfId="0" applyFont="1" applyBorder="1" applyAlignment="1">
      <alignment horizontal="center" vertical="center"/>
    </xf>
    <xf numFmtId="0" fontId="2" fillId="0" borderId="10" xfId="0" applyFont="1" applyBorder="1" applyAlignment="1">
      <alignment horizontal="distributed" vertical="center"/>
    </xf>
    <xf numFmtId="0" fontId="4" fillId="0" borderId="0" xfId="0" applyFont="1" applyBorder="1" applyAlignment="1">
      <alignment horizontal="right" vertical="center"/>
    </xf>
    <xf numFmtId="0" fontId="2" fillId="0" borderId="12" xfId="0" applyFont="1" applyBorder="1" applyAlignment="1">
      <alignment vertical="center"/>
    </xf>
    <xf numFmtId="0" fontId="2" fillId="0" borderId="3" xfId="0" applyFont="1" applyBorder="1" applyAlignment="1">
      <alignment horizontal="right" vertical="center"/>
    </xf>
    <xf numFmtId="0" fontId="4" fillId="0" borderId="3"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4" xfId="0" applyFont="1" applyBorder="1" applyAlignment="1">
      <alignment horizontal="right"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4" fillId="0" borderId="14" xfId="0" applyFont="1" applyBorder="1" applyAlignment="1">
      <alignment horizontal="center" vertical="center"/>
    </xf>
    <xf numFmtId="9" fontId="2" fillId="0" borderId="0" xfId="0" applyNumberFormat="1" applyFont="1" applyBorder="1" applyAlignment="1">
      <alignment horizontal="right" vertical="center"/>
    </xf>
    <xf numFmtId="0" fontId="8"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shrinkToFit="1"/>
    </xf>
    <xf numFmtId="0" fontId="0" fillId="0" borderId="0" xfId="0" applyAlignment="1">
      <alignment vertical="center" shrinkToFit="1"/>
    </xf>
    <xf numFmtId="0" fontId="7" fillId="0" borderId="0"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2" fillId="0" borderId="0" xfId="0" applyFont="1" applyBorder="1" applyAlignment="1">
      <alignment vertical="center" shrinkToFit="1"/>
    </xf>
    <xf numFmtId="0" fontId="2" fillId="0" borderId="0" xfId="0" applyFont="1" applyBorder="1" applyAlignment="1">
      <alignment vertical="center"/>
    </xf>
    <xf numFmtId="0" fontId="0" fillId="0" borderId="0" xfId="0" applyAlignment="1">
      <alignment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114300</xdr:colOff>
      <xdr:row>16</xdr:row>
      <xdr:rowOff>19050</xdr:rowOff>
    </xdr:from>
    <xdr:to>
      <xdr:col>12</xdr:col>
      <xdr:colOff>381000</xdr:colOff>
      <xdr:row>17</xdr:row>
      <xdr:rowOff>266700</xdr:rowOff>
    </xdr:to>
    <xdr:sp macro="" textlink="">
      <xdr:nvSpPr>
        <xdr:cNvPr id="3" name="AutoShape 2">
          <a:extLst>
            <a:ext uri="{FF2B5EF4-FFF2-40B4-BE49-F238E27FC236}">
              <a16:creationId xmlns:a16="http://schemas.microsoft.com/office/drawing/2014/main" id="{A2BD2653-5BF4-44D3-888A-27FA84BE888B}"/>
            </a:ext>
          </a:extLst>
        </xdr:cNvPr>
        <xdr:cNvSpPr>
          <a:spLocks noChangeArrowheads="1"/>
        </xdr:cNvSpPr>
      </xdr:nvSpPr>
      <xdr:spPr bwMode="auto">
        <a:xfrm>
          <a:off x="552450" y="4305300"/>
          <a:ext cx="5581650"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65293-0DB3-413F-B08F-BFFE468B32D2}">
  <sheetPr>
    <pageSetUpPr fitToPage="1"/>
  </sheetPr>
  <dimension ref="A1:O37"/>
  <sheetViews>
    <sheetView tabSelected="1" zoomScaleNormal="100" workbookViewId="0">
      <selection activeCell="M11" sqref="M11"/>
    </sheetView>
  </sheetViews>
  <sheetFormatPr defaultColWidth="8.875" defaultRowHeight="13.5" x14ac:dyDescent="0.15"/>
  <cols>
    <col min="1" max="2" width="5.75" style="1" customWidth="1"/>
    <col min="3" max="3" width="5" style="1" customWidth="1"/>
    <col min="4" max="4" width="5.75" style="1" customWidth="1"/>
    <col min="5" max="5" width="6.75" style="1" customWidth="1"/>
    <col min="6" max="6" width="5.75" style="1" customWidth="1"/>
    <col min="7" max="7" width="8.5" style="1" customWidth="1"/>
    <col min="8" max="10" width="7" style="1" customWidth="1"/>
    <col min="11" max="11" width="4.5" style="1" customWidth="1"/>
    <col min="12" max="12" width="6.75" style="1" customWidth="1"/>
    <col min="13" max="14" width="5.75" style="1" customWidth="1"/>
    <col min="15" max="22" width="6.75" style="1" customWidth="1"/>
    <col min="23" max="256" width="8.875" style="1"/>
    <col min="257" max="258" width="5.75" style="1" customWidth="1"/>
    <col min="259" max="259" width="5" style="1" customWidth="1"/>
    <col min="260" max="260" width="5.75" style="1" customWidth="1"/>
    <col min="261" max="261" width="6.75" style="1" customWidth="1"/>
    <col min="262" max="262" width="5.75" style="1" customWidth="1"/>
    <col min="263" max="263" width="8.5" style="1" customWidth="1"/>
    <col min="264" max="266" width="7" style="1" customWidth="1"/>
    <col min="267" max="267" width="4.5" style="1" customWidth="1"/>
    <col min="268" max="268" width="6.75" style="1" customWidth="1"/>
    <col min="269" max="270" width="5.75" style="1" customWidth="1"/>
    <col min="271" max="278" width="6.75" style="1" customWidth="1"/>
    <col min="279" max="512" width="8.875" style="1"/>
    <col min="513" max="514" width="5.75" style="1" customWidth="1"/>
    <col min="515" max="515" width="5" style="1" customWidth="1"/>
    <col min="516" max="516" width="5.75" style="1" customWidth="1"/>
    <col min="517" max="517" width="6.75" style="1" customWidth="1"/>
    <col min="518" max="518" width="5.75" style="1" customWidth="1"/>
    <col min="519" max="519" width="8.5" style="1" customWidth="1"/>
    <col min="520" max="522" width="7" style="1" customWidth="1"/>
    <col min="523" max="523" width="4.5" style="1" customWidth="1"/>
    <col min="524" max="524" width="6.75" style="1" customWidth="1"/>
    <col min="525" max="526" width="5.75" style="1" customWidth="1"/>
    <col min="527" max="534" width="6.75" style="1" customWidth="1"/>
    <col min="535" max="768" width="8.875" style="1"/>
    <col min="769" max="770" width="5.75" style="1" customWidth="1"/>
    <col min="771" max="771" width="5" style="1" customWidth="1"/>
    <col min="772" max="772" width="5.75" style="1" customWidth="1"/>
    <col min="773" max="773" width="6.75" style="1" customWidth="1"/>
    <col min="774" max="774" width="5.75" style="1" customWidth="1"/>
    <col min="775" max="775" width="8.5" style="1" customWidth="1"/>
    <col min="776" max="778" width="7" style="1" customWidth="1"/>
    <col min="779" max="779" width="4.5" style="1" customWidth="1"/>
    <col min="780" max="780" width="6.75" style="1" customWidth="1"/>
    <col min="781" max="782" width="5.75" style="1" customWidth="1"/>
    <col min="783" max="790" width="6.75" style="1" customWidth="1"/>
    <col min="791" max="1024" width="8.875" style="1"/>
    <col min="1025" max="1026" width="5.75" style="1" customWidth="1"/>
    <col min="1027" max="1027" width="5" style="1" customWidth="1"/>
    <col min="1028" max="1028" width="5.75" style="1" customWidth="1"/>
    <col min="1029" max="1029" width="6.75" style="1" customWidth="1"/>
    <col min="1030" max="1030" width="5.75" style="1" customWidth="1"/>
    <col min="1031" max="1031" width="8.5" style="1" customWidth="1"/>
    <col min="1032" max="1034" width="7" style="1" customWidth="1"/>
    <col min="1035" max="1035" width="4.5" style="1" customWidth="1"/>
    <col min="1036" max="1036" width="6.75" style="1" customWidth="1"/>
    <col min="1037" max="1038" width="5.75" style="1" customWidth="1"/>
    <col min="1039" max="1046" width="6.75" style="1" customWidth="1"/>
    <col min="1047" max="1280" width="8.875" style="1"/>
    <col min="1281" max="1282" width="5.75" style="1" customWidth="1"/>
    <col min="1283" max="1283" width="5" style="1" customWidth="1"/>
    <col min="1284" max="1284" width="5.75" style="1" customWidth="1"/>
    <col min="1285" max="1285" width="6.75" style="1" customWidth="1"/>
    <col min="1286" max="1286" width="5.75" style="1" customWidth="1"/>
    <col min="1287" max="1287" width="8.5" style="1" customWidth="1"/>
    <col min="1288" max="1290" width="7" style="1" customWidth="1"/>
    <col min="1291" max="1291" width="4.5" style="1" customWidth="1"/>
    <col min="1292" max="1292" width="6.75" style="1" customWidth="1"/>
    <col min="1293" max="1294" width="5.75" style="1" customWidth="1"/>
    <col min="1295" max="1302" width="6.75" style="1" customWidth="1"/>
    <col min="1303" max="1536" width="8.875" style="1"/>
    <col min="1537" max="1538" width="5.75" style="1" customWidth="1"/>
    <col min="1539" max="1539" width="5" style="1" customWidth="1"/>
    <col min="1540" max="1540" width="5.75" style="1" customWidth="1"/>
    <col min="1541" max="1541" width="6.75" style="1" customWidth="1"/>
    <col min="1542" max="1542" width="5.75" style="1" customWidth="1"/>
    <col min="1543" max="1543" width="8.5" style="1" customWidth="1"/>
    <col min="1544" max="1546" width="7" style="1" customWidth="1"/>
    <col min="1547" max="1547" width="4.5" style="1" customWidth="1"/>
    <col min="1548" max="1548" width="6.75" style="1" customWidth="1"/>
    <col min="1549" max="1550" width="5.75" style="1" customWidth="1"/>
    <col min="1551" max="1558" width="6.75" style="1" customWidth="1"/>
    <col min="1559" max="1792" width="8.875" style="1"/>
    <col min="1793" max="1794" width="5.75" style="1" customWidth="1"/>
    <col min="1795" max="1795" width="5" style="1" customWidth="1"/>
    <col min="1796" max="1796" width="5.75" style="1" customWidth="1"/>
    <col min="1797" max="1797" width="6.75" style="1" customWidth="1"/>
    <col min="1798" max="1798" width="5.75" style="1" customWidth="1"/>
    <col min="1799" max="1799" width="8.5" style="1" customWidth="1"/>
    <col min="1800" max="1802" width="7" style="1" customWidth="1"/>
    <col min="1803" max="1803" width="4.5" style="1" customWidth="1"/>
    <col min="1804" max="1804" width="6.75" style="1" customWidth="1"/>
    <col min="1805" max="1806" width="5.75" style="1" customWidth="1"/>
    <col min="1807" max="1814" width="6.75" style="1" customWidth="1"/>
    <col min="1815" max="2048" width="8.875" style="1"/>
    <col min="2049" max="2050" width="5.75" style="1" customWidth="1"/>
    <col min="2051" max="2051" width="5" style="1" customWidth="1"/>
    <col min="2052" max="2052" width="5.75" style="1" customWidth="1"/>
    <col min="2053" max="2053" width="6.75" style="1" customWidth="1"/>
    <col min="2054" max="2054" width="5.75" style="1" customWidth="1"/>
    <col min="2055" max="2055" width="8.5" style="1" customWidth="1"/>
    <col min="2056" max="2058" width="7" style="1" customWidth="1"/>
    <col min="2059" max="2059" width="4.5" style="1" customWidth="1"/>
    <col min="2060" max="2060" width="6.75" style="1" customWidth="1"/>
    <col min="2061" max="2062" width="5.75" style="1" customWidth="1"/>
    <col min="2063" max="2070" width="6.75" style="1" customWidth="1"/>
    <col min="2071" max="2304" width="8.875" style="1"/>
    <col min="2305" max="2306" width="5.75" style="1" customWidth="1"/>
    <col min="2307" max="2307" width="5" style="1" customWidth="1"/>
    <col min="2308" max="2308" width="5.75" style="1" customWidth="1"/>
    <col min="2309" max="2309" width="6.75" style="1" customWidth="1"/>
    <col min="2310" max="2310" width="5.75" style="1" customWidth="1"/>
    <col min="2311" max="2311" width="8.5" style="1" customWidth="1"/>
    <col min="2312" max="2314" width="7" style="1" customWidth="1"/>
    <col min="2315" max="2315" width="4.5" style="1" customWidth="1"/>
    <col min="2316" max="2316" width="6.75" style="1" customWidth="1"/>
    <col min="2317" max="2318" width="5.75" style="1" customWidth="1"/>
    <col min="2319" max="2326" width="6.75" style="1" customWidth="1"/>
    <col min="2327" max="2560" width="8.875" style="1"/>
    <col min="2561" max="2562" width="5.75" style="1" customWidth="1"/>
    <col min="2563" max="2563" width="5" style="1" customWidth="1"/>
    <col min="2564" max="2564" width="5.75" style="1" customWidth="1"/>
    <col min="2565" max="2565" width="6.75" style="1" customWidth="1"/>
    <col min="2566" max="2566" width="5.75" style="1" customWidth="1"/>
    <col min="2567" max="2567" width="8.5" style="1" customWidth="1"/>
    <col min="2568" max="2570" width="7" style="1" customWidth="1"/>
    <col min="2571" max="2571" width="4.5" style="1" customWidth="1"/>
    <col min="2572" max="2572" width="6.75" style="1" customWidth="1"/>
    <col min="2573" max="2574" width="5.75" style="1" customWidth="1"/>
    <col min="2575" max="2582" width="6.75" style="1" customWidth="1"/>
    <col min="2583" max="2816" width="8.875" style="1"/>
    <col min="2817" max="2818" width="5.75" style="1" customWidth="1"/>
    <col min="2819" max="2819" width="5" style="1" customWidth="1"/>
    <col min="2820" max="2820" width="5.75" style="1" customWidth="1"/>
    <col min="2821" max="2821" width="6.75" style="1" customWidth="1"/>
    <col min="2822" max="2822" width="5.75" style="1" customWidth="1"/>
    <col min="2823" max="2823" width="8.5" style="1" customWidth="1"/>
    <col min="2824" max="2826" width="7" style="1" customWidth="1"/>
    <col min="2827" max="2827" width="4.5" style="1" customWidth="1"/>
    <col min="2828" max="2828" width="6.75" style="1" customWidth="1"/>
    <col min="2829" max="2830" width="5.75" style="1" customWidth="1"/>
    <col min="2831" max="2838" width="6.75" style="1" customWidth="1"/>
    <col min="2839" max="3072" width="8.875" style="1"/>
    <col min="3073" max="3074" width="5.75" style="1" customWidth="1"/>
    <col min="3075" max="3075" width="5" style="1" customWidth="1"/>
    <col min="3076" max="3076" width="5.75" style="1" customWidth="1"/>
    <col min="3077" max="3077" width="6.75" style="1" customWidth="1"/>
    <col min="3078" max="3078" width="5.75" style="1" customWidth="1"/>
    <col min="3079" max="3079" width="8.5" style="1" customWidth="1"/>
    <col min="3080" max="3082" width="7" style="1" customWidth="1"/>
    <col min="3083" max="3083" width="4.5" style="1" customWidth="1"/>
    <col min="3084" max="3084" width="6.75" style="1" customWidth="1"/>
    <col min="3085" max="3086" width="5.75" style="1" customWidth="1"/>
    <col min="3087" max="3094" width="6.75" style="1" customWidth="1"/>
    <col min="3095" max="3328" width="8.875" style="1"/>
    <col min="3329" max="3330" width="5.75" style="1" customWidth="1"/>
    <col min="3331" max="3331" width="5" style="1" customWidth="1"/>
    <col min="3332" max="3332" width="5.75" style="1" customWidth="1"/>
    <col min="3333" max="3333" width="6.75" style="1" customWidth="1"/>
    <col min="3334" max="3334" width="5.75" style="1" customWidth="1"/>
    <col min="3335" max="3335" width="8.5" style="1" customWidth="1"/>
    <col min="3336" max="3338" width="7" style="1" customWidth="1"/>
    <col min="3339" max="3339" width="4.5" style="1" customWidth="1"/>
    <col min="3340" max="3340" width="6.75" style="1" customWidth="1"/>
    <col min="3341" max="3342" width="5.75" style="1" customWidth="1"/>
    <col min="3343" max="3350" width="6.75" style="1" customWidth="1"/>
    <col min="3351" max="3584" width="8.875" style="1"/>
    <col min="3585" max="3586" width="5.75" style="1" customWidth="1"/>
    <col min="3587" max="3587" width="5" style="1" customWidth="1"/>
    <col min="3588" max="3588" width="5.75" style="1" customWidth="1"/>
    <col min="3589" max="3589" width="6.75" style="1" customWidth="1"/>
    <col min="3590" max="3590" width="5.75" style="1" customWidth="1"/>
    <col min="3591" max="3591" width="8.5" style="1" customWidth="1"/>
    <col min="3592" max="3594" width="7" style="1" customWidth="1"/>
    <col min="3595" max="3595" width="4.5" style="1" customWidth="1"/>
    <col min="3596" max="3596" width="6.75" style="1" customWidth="1"/>
    <col min="3597" max="3598" width="5.75" style="1" customWidth="1"/>
    <col min="3599" max="3606" width="6.75" style="1" customWidth="1"/>
    <col min="3607" max="3840" width="8.875" style="1"/>
    <col min="3841" max="3842" width="5.75" style="1" customWidth="1"/>
    <col min="3843" max="3843" width="5" style="1" customWidth="1"/>
    <col min="3844" max="3844" width="5.75" style="1" customWidth="1"/>
    <col min="3845" max="3845" width="6.75" style="1" customWidth="1"/>
    <col min="3846" max="3846" width="5.75" style="1" customWidth="1"/>
    <col min="3847" max="3847" width="8.5" style="1" customWidth="1"/>
    <col min="3848" max="3850" width="7" style="1" customWidth="1"/>
    <col min="3851" max="3851" width="4.5" style="1" customWidth="1"/>
    <col min="3852" max="3852" width="6.75" style="1" customWidth="1"/>
    <col min="3853" max="3854" width="5.75" style="1" customWidth="1"/>
    <col min="3855" max="3862" width="6.75" style="1" customWidth="1"/>
    <col min="3863" max="4096" width="8.875" style="1"/>
    <col min="4097" max="4098" width="5.75" style="1" customWidth="1"/>
    <col min="4099" max="4099" width="5" style="1" customWidth="1"/>
    <col min="4100" max="4100" width="5.75" style="1" customWidth="1"/>
    <col min="4101" max="4101" width="6.75" style="1" customWidth="1"/>
    <col min="4102" max="4102" width="5.75" style="1" customWidth="1"/>
    <col min="4103" max="4103" width="8.5" style="1" customWidth="1"/>
    <col min="4104" max="4106" width="7" style="1" customWidth="1"/>
    <col min="4107" max="4107" width="4.5" style="1" customWidth="1"/>
    <col min="4108" max="4108" width="6.75" style="1" customWidth="1"/>
    <col min="4109" max="4110" width="5.75" style="1" customWidth="1"/>
    <col min="4111" max="4118" width="6.75" style="1" customWidth="1"/>
    <col min="4119" max="4352" width="8.875" style="1"/>
    <col min="4353" max="4354" width="5.75" style="1" customWidth="1"/>
    <col min="4355" max="4355" width="5" style="1" customWidth="1"/>
    <col min="4356" max="4356" width="5.75" style="1" customWidth="1"/>
    <col min="4357" max="4357" width="6.75" style="1" customWidth="1"/>
    <col min="4358" max="4358" width="5.75" style="1" customWidth="1"/>
    <col min="4359" max="4359" width="8.5" style="1" customWidth="1"/>
    <col min="4360" max="4362" width="7" style="1" customWidth="1"/>
    <col min="4363" max="4363" width="4.5" style="1" customWidth="1"/>
    <col min="4364" max="4364" width="6.75" style="1" customWidth="1"/>
    <col min="4365" max="4366" width="5.75" style="1" customWidth="1"/>
    <col min="4367" max="4374" width="6.75" style="1" customWidth="1"/>
    <col min="4375" max="4608" width="8.875" style="1"/>
    <col min="4609" max="4610" width="5.75" style="1" customWidth="1"/>
    <col min="4611" max="4611" width="5" style="1" customWidth="1"/>
    <col min="4612" max="4612" width="5.75" style="1" customWidth="1"/>
    <col min="4613" max="4613" width="6.75" style="1" customWidth="1"/>
    <col min="4614" max="4614" width="5.75" style="1" customWidth="1"/>
    <col min="4615" max="4615" width="8.5" style="1" customWidth="1"/>
    <col min="4616" max="4618" width="7" style="1" customWidth="1"/>
    <col min="4619" max="4619" width="4.5" style="1" customWidth="1"/>
    <col min="4620" max="4620" width="6.75" style="1" customWidth="1"/>
    <col min="4621" max="4622" width="5.75" style="1" customWidth="1"/>
    <col min="4623" max="4630" width="6.75" style="1" customWidth="1"/>
    <col min="4631" max="4864" width="8.875" style="1"/>
    <col min="4865" max="4866" width="5.75" style="1" customWidth="1"/>
    <col min="4867" max="4867" width="5" style="1" customWidth="1"/>
    <col min="4868" max="4868" width="5.75" style="1" customWidth="1"/>
    <col min="4869" max="4869" width="6.75" style="1" customWidth="1"/>
    <col min="4870" max="4870" width="5.75" style="1" customWidth="1"/>
    <col min="4871" max="4871" width="8.5" style="1" customWidth="1"/>
    <col min="4872" max="4874" width="7" style="1" customWidth="1"/>
    <col min="4875" max="4875" width="4.5" style="1" customWidth="1"/>
    <col min="4876" max="4876" width="6.75" style="1" customWidth="1"/>
    <col min="4877" max="4878" width="5.75" style="1" customWidth="1"/>
    <col min="4879" max="4886" width="6.75" style="1" customWidth="1"/>
    <col min="4887" max="5120" width="8.875" style="1"/>
    <col min="5121" max="5122" width="5.75" style="1" customWidth="1"/>
    <col min="5123" max="5123" width="5" style="1" customWidth="1"/>
    <col min="5124" max="5124" width="5.75" style="1" customWidth="1"/>
    <col min="5125" max="5125" width="6.75" style="1" customWidth="1"/>
    <col min="5126" max="5126" width="5.75" style="1" customWidth="1"/>
    <col min="5127" max="5127" width="8.5" style="1" customWidth="1"/>
    <col min="5128" max="5130" width="7" style="1" customWidth="1"/>
    <col min="5131" max="5131" width="4.5" style="1" customWidth="1"/>
    <col min="5132" max="5132" width="6.75" style="1" customWidth="1"/>
    <col min="5133" max="5134" width="5.75" style="1" customWidth="1"/>
    <col min="5135" max="5142" width="6.75" style="1" customWidth="1"/>
    <col min="5143" max="5376" width="8.875" style="1"/>
    <col min="5377" max="5378" width="5.75" style="1" customWidth="1"/>
    <col min="5379" max="5379" width="5" style="1" customWidth="1"/>
    <col min="5380" max="5380" width="5.75" style="1" customWidth="1"/>
    <col min="5381" max="5381" width="6.75" style="1" customWidth="1"/>
    <col min="5382" max="5382" width="5.75" style="1" customWidth="1"/>
    <col min="5383" max="5383" width="8.5" style="1" customWidth="1"/>
    <col min="5384" max="5386" width="7" style="1" customWidth="1"/>
    <col min="5387" max="5387" width="4.5" style="1" customWidth="1"/>
    <col min="5388" max="5388" width="6.75" style="1" customWidth="1"/>
    <col min="5389" max="5390" width="5.75" style="1" customWidth="1"/>
    <col min="5391" max="5398" width="6.75" style="1" customWidth="1"/>
    <col min="5399" max="5632" width="8.875" style="1"/>
    <col min="5633" max="5634" width="5.75" style="1" customWidth="1"/>
    <col min="5635" max="5635" width="5" style="1" customWidth="1"/>
    <col min="5636" max="5636" width="5.75" style="1" customWidth="1"/>
    <col min="5637" max="5637" width="6.75" style="1" customWidth="1"/>
    <col min="5638" max="5638" width="5.75" style="1" customWidth="1"/>
    <col min="5639" max="5639" width="8.5" style="1" customWidth="1"/>
    <col min="5640" max="5642" width="7" style="1" customWidth="1"/>
    <col min="5643" max="5643" width="4.5" style="1" customWidth="1"/>
    <col min="5644" max="5644" width="6.75" style="1" customWidth="1"/>
    <col min="5645" max="5646" width="5.75" style="1" customWidth="1"/>
    <col min="5647" max="5654" width="6.75" style="1" customWidth="1"/>
    <col min="5655" max="5888" width="8.875" style="1"/>
    <col min="5889" max="5890" width="5.75" style="1" customWidth="1"/>
    <col min="5891" max="5891" width="5" style="1" customWidth="1"/>
    <col min="5892" max="5892" width="5.75" style="1" customWidth="1"/>
    <col min="5893" max="5893" width="6.75" style="1" customWidth="1"/>
    <col min="5894" max="5894" width="5.75" style="1" customWidth="1"/>
    <col min="5895" max="5895" width="8.5" style="1" customWidth="1"/>
    <col min="5896" max="5898" width="7" style="1" customWidth="1"/>
    <col min="5899" max="5899" width="4.5" style="1" customWidth="1"/>
    <col min="5900" max="5900" width="6.75" style="1" customWidth="1"/>
    <col min="5901" max="5902" width="5.75" style="1" customWidth="1"/>
    <col min="5903" max="5910" width="6.75" style="1" customWidth="1"/>
    <col min="5911" max="6144" width="8.875" style="1"/>
    <col min="6145" max="6146" width="5.75" style="1" customWidth="1"/>
    <col min="6147" max="6147" width="5" style="1" customWidth="1"/>
    <col min="6148" max="6148" width="5.75" style="1" customWidth="1"/>
    <col min="6149" max="6149" width="6.75" style="1" customWidth="1"/>
    <col min="6150" max="6150" width="5.75" style="1" customWidth="1"/>
    <col min="6151" max="6151" width="8.5" style="1" customWidth="1"/>
    <col min="6152" max="6154" width="7" style="1" customWidth="1"/>
    <col min="6155" max="6155" width="4.5" style="1" customWidth="1"/>
    <col min="6156" max="6156" width="6.75" style="1" customWidth="1"/>
    <col min="6157" max="6158" width="5.75" style="1" customWidth="1"/>
    <col min="6159" max="6166" width="6.75" style="1" customWidth="1"/>
    <col min="6167" max="6400" width="8.875" style="1"/>
    <col min="6401" max="6402" width="5.75" style="1" customWidth="1"/>
    <col min="6403" max="6403" width="5" style="1" customWidth="1"/>
    <col min="6404" max="6404" width="5.75" style="1" customWidth="1"/>
    <col min="6405" max="6405" width="6.75" style="1" customWidth="1"/>
    <col min="6406" max="6406" width="5.75" style="1" customWidth="1"/>
    <col min="6407" max="6407" width="8.5" style="1" customWidth="1"/>
    <col min="6408" max="6410" width="7" style="1" customWidth="1"/>
    <col min="6411" max="6411" width="4.5" style="1" customWidth="1"/>
    <col min="6412" max="6412" width="6.75" style="1" customWidth="1"/>
    <col min="6413" max="6414" width="5.75" style="1" customWidth="1"/>
    <col min="6415" max="6422" width="6.75" style="1" customWidth="1"/>
    <col min="6423" max="6656" width="8.875" style="1"/>
    <col min="6657" max="6658" width="5.75" style="1" customWidth="1"/>
    <col min="6659" max="6659" width="5" style="1" customWidth="1"/>
    <col min="6660" max="6660" width="5.75" style="1" customWidth="1"/>
    <col min="6661" max="6661" width="6.75" style="1" customWidth="1"/>
    <col min="6662" max="6662" width="5.75" style="1" customWidth="1"/>
    <col min="6663" max="6663" width="8.5" style="1" customWidth="1"/>
    <col min="6664" max="6666" width="7" style="1" customWidth="1"/>
    <col min="6667" max="6667" width="4.5" style="1" customWidth="1"/>
    <col min="6668" max="6668" width="6.75" style="1" customWidth="1"/>
    <col min="6669" max="6670" width="5.75" style="1" customWidth="1"/>
    <col min="6671" max="6678" width="6.75" style="1" customWidth="1"/>
    <col min="6679" max="6912" width="8.875" style="1"/>
    <col min="6913" max="6914" width="5.75" style="1" customWidth="1"/>
    <col min="6915" max="6915" width="5" style="1" customWidth="1"/>
    <col min="6916" max="6916" width="5.75" style="1" customWidth="1"/>
    <col min="6917" max="6917" width="6.75" style="1" customWidth="1"/>
    <col min="6918" max="6918" width="5.75" style="1" customWidth="1"/>
    <col min="6919" max="6919" width="8.5" style="1" customWidth="1"/>
    <col min="6920" max="6922" width="7" style="1" customWidth="1"/>
    <col min="6923" max="6923" width="4.5" style="1" customWidth="1"/>
    <col min="6924" max="6924" width="6.75" style="1" customWidth="1"/>
    <col min="6925" max="6926" width="5.75" style="1" customWidth="1"/>
    <col min="6927" max="6934" width="6.75" style="1" customWidth="1"/>
    <col min="6935" max="7168" width="8.875" style="1"/>
    <col min="7169" max="7170" width="5.75" style="1" customWidth="1"/>
    <col min="7171" max="7171" width="5" style="1" customWidth="1"/>
    <col min="7172" max="7172" width="5.75" style="1" customWidth="1"/>
    <col min="7173" max="7173" width="6.75" style="1" customWidth="1"/>
    <col min="7174" max="7174" width="5.75" style="1" customWidth="1"/>
    <col min="7175" max="7175" width="8.5" style="1" customWidth="1"/>
    <col min="7176" max="7178" width="7" style="1" customWidth="1"/>
    <col min="7179" max="7179" width="4.5" style="1" customWidth="1"/>
    <col min="7180" max="7180" width="6.75" style="1" customWidth="1"/>
    <col min="7181" max="7182" width="5.75" style="1" customWidth="1"/>
    <col min="7183" max="7190" width="6.75" style="1" customWidth="1"/>
    <col min="7191" max="7424" width="8.875" style="1"/>
    <col min="7425" max="7426" width="5.75" style="1" customWidth="1"/>
    <col min="7427" max="7427" width="5" style="1" customWidth="1"/>
    <col min="7428" max="7428" width="5.75" style="1" customWidth="1"/>
    <col min="7429" max="7429" width="6.75" style="1" customWidth="1"/>
    <col min="7430" max="7430" width="5.75" style="1" customWidth="1"/>
    <col min="7431" max="7431" width="8.5" style="1" customWidth="1"/>
    <col min="7432" max="7434" width="7" style="1" customWidth="1"/>
    <col min="7435" max="7435" width="4.5" style="1" customWidth="1"/>
    <col min="7436" max="7436" width="6.75" style="1" customWidth="1"/>
    <col min="7437" max="7438" width="5.75" style="1" customWidth="1"/>
    <col min="7439" max="7446" width="6.75" style="1" customWidth="1"/>
    <col min="7447" max="7680" width="8.875" style="1"/>
    <col min="7681" max="7682" width="5.75" style="1" customWidth="1"/>
    <col min="7683" max="7683" width="5" style="1" customWidth="1"/>
    <col min="7684" max="7684" width="5.75" style="1" customWidth="1"/>
    <col min="7685" max="7685" width="6.75" style="1" customWidth="1"/>
    <col min="7686" max="7686" width="5.75" style="1" customWidth="1"/>
    <col min="7687" max="7687" width="8.5" style="1" customWidth="1"/>
    <col min="7688" max="7690" width="7" style="1" customWidth="1"/>
    <col min="7691" max="7691" width="4.5" style="1" customWidth="1"/>
    <col min="7692" max="7692" width="6.75" style="1" customWidth="1"/>
    <col min="7693" max="7694" width="5.75" style="1" customWidth="1"/>
    <col min="7695" max="7702" width="6.75" style="1" customWidth="1"/>
    <col min="7703" max="7936" width="8.875" style="1"/>
    <col min="7937" max="7938" width="5.75" style="1" customWidth="1"/>
    <col min="7939" max="7939" width="5" style="1" customWidth="1"/>
    <col min="7940" max="7940" width="5.75" style="1" customWidth="1"/>
    <col min="7941" max="7941" width="6.75" style="1" customWidth="1"/>
    <col min="7942" max="7942" width="5.75" style="1" customWidth="1"/>
    <col min="7943" max="7943" width="8.5" style="1" customWidth="1"/>
    <col min="7944" max="7946" width="7" style="1" customWidth="1"/>
    <col min="7947" max="7947" width="4.5" style="1" customWidth="1"/>
    <col min="7948" max="7948" width="6.75" style="1" customWidth="1"/>
    <col min="7949" max="7950" width="5.75" style="1" customWidth="1"/>
    <col min="7951" max="7958" width="6.75" style="1" customWidth="1"/>
    <col min="7959" max="8192" width="8.875" style="1"/>
    <col min="8193" max="8194" width="5.75" style="1" customWidth="1"/>
    <col min="8195" max="8195" width="5" style="1" customWidth="1"/>
    <col min="8196" max="8196" width="5.75" style="1" customWidth="1"/>
    <col min="8197" max="8197" width="6.75" style="1" customWidth="1"/>
    <col min="8198" max="8198" width="5.75" style="1" customWidth="1"/>
    <col min="8199" max="8199" width="8.5" style="1" customWidth="1"/>
    <col min="8200" max="8202" width="7" style="1" customWidth="1"/>
    <col min="8203" max="8203" width="4.5" style="1" customWidth="1"/>
    <col min="8204" max="8204" width="6.75" style="1" customWidth="1"/>
    <col min="8205" max="8206" width="5.75" style="1" customWidth="1"/>
    <col min="8207" max="8214" width="6.75" style="1" customWidth="1"/>
    <col min="8215" max="8448" width="8.875" style="1"/>
    <col min="8449" max="8450" width="5.75" style="1" customWidth="1"/>
    <col min="8451" max="8451" width="5" style="1" customWidth="1"/>
    <col min="8452" max="8452" width="5.75" style="1" customWidth="1"/>
    <col min="8453" max="8453" width="6.75" style="1" customWidth="1"/>
    <col min="8454" max="8454" width="5.75" style="1" customWidth="1"/>
    <col min="8455" max="8455" width="8.5" style="1" customWidth="1"/>
    <col min="8456" max="8458" width="7" style="1" customWidth="1"/>
    <col min="8459" max="8459" width="4.5" style="1" customWidth="1"/>
    <col min="8460" max="8460" width="6.75" style="1" customWidth="1"/>
    <col min="8461" max="8462" width="5.75" style="1" customWidth="1"/>
    <col min="8463" max="8470" width="6.75" style="1" customWidth="1"/>
    <col min="8471" max="8704" width="8.875" style="1"/>
    <col min="8705" max="8706" width="5.75" style="1" customWidth="1"/>
    <col min="8707" max="8707" width="5" style="1" customWidth="1"/>
    <col min="8708" max="8708" width="5.75" style="1" customWidth="1"/>
    <col min="8709" max="8709" width="6.75" style="1" customWidth="1"/>
    <col min="8710" max="8710" width="5.75" style="1" customWidth="1"/>
    <col min="8711" max="8711" width="8.5" style="1" customWidth="1"/>
    <col min="8712" max="8714" width="7" style="1" customWidth="1"/>
    <col min="8715" max="8715" width="4.5" style="1" customWidth="1"/>
    <col min="8716" max="8716" width="6.75" style="1" customWidth="1"/>
    <col min="8717" max="8718" width="5.75" style="1" customWidth="1"/>
    <col min="8719" max="8726" width="6.75" style="1" customWidth="1"/>
    <col min="8727" max="8960" width="8.875" style="1"/>
    <col min="8961" max="8962" width="5.75" style="1" customWidth="1"/>
    <col min="8963" max="8963" width="5" style="1" customWidth="1"/>
    <col min="8964" max="8964" width="5.75" style="1" customWidth="1"/>
    <col min="8965" max="8965" width="6.75" style="1" customWidth="1"/>
    <col min="8966" max="8966" width="5.75" style="1" customWidth="1"/>
    <col min="8967" max="8967" width="8.5" style="1" customWidth="1"/>
    <col min="8968" max="8970" width="7" style="1" customWidth="1"/>
    <col min="8971" max="8971" width="4.5" style="1" customWidth="1"/>
    <col min="8972" max="8972" width="6.75" style="1" customWidth="1"/>
    <col min="8973" max="8974" width="5.75" style="1" customWidth="1"/>
    <col min="8975" max="8982" width="6.75" style="1" customWidth="1"/>
    <col min="8983" max="9216" width="8.875" style="1"/>
    <col min="9217" max="9218" width="5.75" style="1" customWidth="1"/>
    <col min="9219" max="9219" width="5" style="1" customWidth="1"/>
    <col min="9220" max="9220" width="5.75" style="1" customWidth="1"/>
    <col min="9221" max="9221" width="6.75" style="1" customWidth="1"/>
    <col min="9222" max="9222" width="5.75" style="1" customWidth="1"/>
    <col min="9223" max="9223" width="8.5" style="1" customWidth="1"/>
    <col min="9224" max="9226" width="7" style="1" customWidth="1"/>
    <col min="9227" max="9227" width="4.5" style="1" customWidth="1"/>
    <col min="9228" max="9228" width="6.75" style="1" customWidth="1"/>
    <col min="9229" max="9230" width="5.75" style="1" customWidth="1"/>
    <col min="9231" max="9238" width="6.75" style="1" customWidth="1"/>
    <col min="9239" max="9472" width="8.875" style="1"/>
    <col min="9473" max="9474" width="5.75" style="1" customWidth="1"/>
    <col min="9475" max="9475" width="5" style="1" customWidth="1"/>
    <col min="9476" max="9476" width="5.75" style="1" customWidth="1"/>
    <col min="9477" max="9477" width="6.75" style="1" customWidth="1"/>
    <col min="9478" max="9478" width="5.75" style="1" customWidth="1"/>
    <col min="9479" max="9479" width="8.5" style="1" customWidth="1"/>
    <col min="9480" max="9482" width="7" style="1" customWidth="1"/>
    <col min="9483" max="9483" width="4.5" style="1" customWidth="1"/>
    <col min="9484" max="9484" width="6.75" style="1" customWidth="1"/>
    <col min="9485" max="9486" width="5.75" style="1" customWidth="1"/>
    <col min="9487" max="9494" width="6.75" style="1" customWidth="1"/>
    <col min="9495" max="9728" width="8.875" style="1"/>
    <col min="9729" max="9730" width="5.75" style="1" customWidth="1"/>
    <col min="9731" max="9731" width="5" style="1" customWidth="1"/>
    <col min="9732" max="9732" width="5.75" style="1" customWidth="1"/>
    <col min="9733" max="9733" width="6.75" style="1" customWidth="1"/>
    <col min="9734" max="9734" width="5.75" style="1" customWidth="1"/>
    <col min="9735" max="9735" width="8.5" style="1" customWidth="1"/>
    <col min="9736" max="9738" width="7" style="1" customWidth="1"/>
    <col min="9739" max="9739" width="4.5" style="1" customWidth="1"/>
    <col min="9740" max="9740" width="6.75" style="1" customWidth="1"/>
    <col min="9741" max="9742" width="5.75" style="1" customWidth="1"/>
    <col min="9743" max="9750" width="6.75" style="1" customWidth="1"/>
    <col min="9751" max="9984" width="8.875" style="1"/>
    <col min="9985" max="9986" width="5.75" style="1" customWidth="1"/>
    <col min="9987" max="9987" width="5" style="1" customWidth="1"/>
    <col min="9988" max="9988" width="5.75" style="1" customWidth="1"/>
    <col min="9989" max="9989" width="6.75" style="1" customWidth="1"/>
    <col min="9990" max="9990" width="5.75" style="1" customWidth="1"/>
    <col min="9991" max="9991" width="8.5" style="1" customWidth="1"/>
    <col min="9992" max="9994" width="7" style="1" customWidth="1"/>
    <col min="9995" max="9995" width="4.5" style="1" customWidth="1"/>
    <col min="9996" max="9996" width="6.75" style="1" customWidth="1"/>
    <col min="9997" max="9998" width="5.75" style="1" customWidth="1"/>
    <col min="9999" max="10006" width="6.75" style="1" customWidth="1"/>
    <col min="10007" max="10240" width="8.875" style="1"/>
    <col min="10241" max="10242" width="5.75" style="1" customWidth="1"/>
    <col min="10243" max="10243" width="5" style="1" customWidth="1"/>
    <col min="10244" max="10244" width="5.75" style="1" customWidth="1"/>
    <col min="10245" max="10245" width="6.75" style="1" customWidth="1"/>
    <col min="10246" max="10246" width="5.75" style="1" customWidth="1"/>
    <col min="10247" max="10247" width="8.5" style="1" customWidth="1"/>
    <col min="10248" max="10250" width="7" style="1" customWidth="1"/>
    <col min="10251" max="10251" width="4.5" style="1" customWidth="1"/>
    <col min="10252" max="10252" width="6.75" style="1" customWidth="1"/>
    <col min="10253" max="10254" width="5.75" style="1" customWidth="1"/>
    <col min="10255" max="10262" width="6.75" style="1" customWidth="1"/>
    <col min="10263" max="10496" width="8.875" style="1"/>
    <col min="10497" max="10498" width="5.75" style="1" customWidth="1"/>
    <col min="10499" max="10499" width="5" style="1" customWidth="1"/>
    <col min="10500" max="10500" width="5.75" style="1" customWidth="1"/>
    <col min="10501" max="10501" width="6.75" style="1" customWidth="1"/>
    <col min="10502" max="10502" width="5.75" style="1" customWidth="1"/>
    <col min="10503" max="10503" width="8.5" style="1" customWidth="1"/>
    <col min="10504" max="10506" width="7" style="1" customWidth="1"/>
    <col min="10507" max="10507" width="4.5" style="1" customWidth="1"/>
    <col min="10508" max="10508" width="6.75" style="1" customWidth="1"/>
    <col min="10509" max="10510" width="5.75" style="1" customWidth="1"/>
    <col min="10511" max="10518" width="6.75" style="1" customWidth="1"/>
    <col min="10519" max="10752" width="8.875" style="1"/>
    <col min="10753" max="10754" width="5.75" style="1" customWidth="1"/>
    <col min="10755" max="10755" width="5" style="1" customWidth="1"/>
    <col min="10756" max="10756" width="5.75" style="1" customWidth="1"/>
    <col min="10757" max="10757" width="6.75" style="1" customWidth="1"/>
    <col min="10758" max="10758" width="5.75" style="1" customWidth="1"/>
    <col min="10759" max="10759" width="8.5" style="1" customWidth="1"/>
    <col min="10760" max="10762" width="7" style="1" customWidth="1"/>
    <col min="10763" max="10763" width="4.5" style="1" customWidth="1"/>
    <col min="10764" max="10764" width="6.75" style="1" customWidth="1"/>
    <col min="10765" max="10766" width="5.75" style="1" customWidth="1"/>
    <col min="10767" max="10774" width="6.75" style="1" customWidth="1"/>
    <col min="10775" max="11008" width="8.875" style="1"/>
    <col min="11009" max="11010" width="5.75" style="1" customWidth="1"/>
    <col min="11011" max="11011" width="5" style="1" customWidth="1"/>
    <col min="11012" max="11012" width="5.75" style="1" customWidth="1"/>
    <col min="11013" max="11013" width="6.75" style="1" customWidth="1"/>
    <col min="11014" max="11014" width="5.75" style="1" customWidth="1"/>
    <col min="11015" max="11015" width="8.5" style="1" customWidth="1"/>
    <col min="11016" max="11018" width="7" style="1" customWidth="1"/>
    <col min="11019" max="11019" width="4.5" style="1" customWidth="1"/>
    <col min="11020" max="11020" width="6.75" style="1" customWidth="1"/>
    <col min="11021" max="11022" width="5.75" style="1" customWidth="1"/>
    <col min="11023" max="11030" width="6.75" style="1" customWidth="1"/>
    <col min="11031" max="11264" width="8.875" style="1"/>
    <col min="11265" max="11266" width="5.75" style="1" customWidth="1"/>
    <col min="11267" max="11267" width="5" style="1" customWidth="1"/>
    <col min="11268" max="11268" width="5.75" style="1" customWidth="1"/>
    <col min="11269" max="11269" width="6.75" style="1" customWidth="1"/>
    <col min="11270" max="11270" width="5.75" style="1" customWidth="1"/>
    <col min="11271" max="11271" width="8.5" style="1" customWidth="1"/>
    <col min="11272" max="11274" width="7" style="1" customWidth="1"/>
    <col min="11275" max="11275" width="4.5" style="1" customWidth="1"/>
    <col min="11276" max="11276" width="6.75" style="1" customWidth="1"/>
    <col min="11277" max="11278" width="5.75" style="1" customWidth="1"/>
    <col min="11279" max="11286" width="6.75" style="1" customWidth="1"/>
    <col min="11287" max="11520" width="8.875" style="1"/>
    <col min="11521" max="11522" width="5.75" style="1" customWidth="1"/>
    <col min="11523" max="11523" width="5" style="1" customWidth="1"/>
    <col min="11524" max="11524" width="5.75" style="1" customWidth="1"/>
    <col min="11525" max="11525" width="6.75" style="1" customWidth="1"/>
    <col min="11526" max="11526" width="5.75" style="1" customWidth="1"/>
    <col min="11527" max="11527" width="8.5" style="1" customWidth="1"/>
    <col min="11528" max="11530" width="7" style="1" customWidth="1"/>
    <col min="11531" max="11531" width="4.5" style="1" customWidth="1"/>
    <col min="11532" max="11532" width="6.75" style="1" customWidth="1"/>
    <col min="11533" max="11534" width="5.75" style="1" customWidth="1"/>
    <col min="11535" max="11542" width="6.75" style="1" customWidth="1"/>
    <col min="11543" max="11776" width="8.875" style="1"/>
    <col min="11777" max="11778" width="5.75" style="1" customWidth="1"/>
    <col min="11779" max="11779" width="5" style="1" customWidth="1"/>
    <col min="11780" max="11780" width="5.75" style="1" customWidth="1"/>
    <col min="11781" max="11781" width="6.75" style="1" customWidth="1"/>
    <col min="11782" max="11782" width="5.75" style="1" customWidth="1"/>
    <col min="11783" max="11783" width="8.5" style="1" customWidth="1"/>
    <col min="11784" max="11786" width="7" style="1" customWidth="1"/>
    <col min="11787" max="11787" width="4.5" style="1" customWidth="1"/>
    <col min="11788" max="11788" width="6.75" style="1" customWidth="1"/>
    <col min="11789" max="11790" width="5.75" style="1" customWidth="1"/>
    <col min="11791" max="11798" width="6.75" style="1" customWidth="1"/>
    <col min="11799" max="12032" width="8.875" style="1"/>
    <col min="12033" max="12034" width="5.75" style="1" customWidth="1"/>
    <col min="12035" max="12035" width="5" style="1" customWidth="1"/>
    <col min="12036" max="12036" width="5.75" style="1" customWidth="1"/>
    <col min="12037" max="12037" width="6.75" style="1" customWidth="1"/>
    <col min="12038" max="12038" width="5.75" style="1" customWidth="1"/>
    <col min="12039" max="12039" width="8.5" style="1" customWidth="1"/>
    <col min="12040" max="12042" width="7" style="1" customWidth="1"/>
    <col min="12043" max="12043" width="4.5" style="1" customWidth="1"/>
    <col min="12044" max="12044" width="6.75" style="1" customWidth="1"/>
    <col min="12045" max="12046" width="5.75" style="1" customWidth="1"/>
    <col min="12047" max="12054" width="6.75" style="1" customWidth="1"/>
    <col min="12055" max="12288" width="8.875" style="1"/>
    <col min="12289" max="12290" width="5.75" style="1" customWidth="1"/>
    <col min="12291" max="12291" width="5" style="1" customWidth="1"/>
    <col min="12292" max="12292" width="5.75" style="1" customWidth="1"/>
    <col min="12293" max="12293" width="6.75" style="1" customWidth="1"/>
    <col min="12294" max="12294" width="5.75" style="1" customWidth="1"/>
    <col min="12295" max="12295" width="8.5" style="1" customWidth="1"/>
    <col min="12296" max="12298" width="7" style="1" customWidth="1"/>
    <col min="12299" max="12299" width="4.5" style="1" customWidth="1"/>
    <col min="12300" max="12300" width="6.75" style="1" customWidth="1"/>
    <col min="12301" max="12302" width="5.75" style="1" customWidth="1"/>
    <col min="12303" max="12310" width="6.75" style="1" customWidth="1"/>
    <col min="12311" max="12544" width="8.875" style="1"/>
    <col min="12545" max="12546" width="5.75" style="1" customWidth="1"/>
    <col min="12547" max="12547" width="5" style="1" customWidth="1"/>
    <col min="12548" max="12548" width="5.75" style="1" customWidth="1"/>
    <col min="12549" max="12549" width="6.75" style="1" customWidth="1"/>
    <col min="12550" max="12550" width="5.75" style="1" customWidth="1"/>
    <col min="12551" max="12551" width="8.5" style="1" customWidth="1"/>
    <col min="12552" max="12554" width="7" style="1" customWidth="1"/>
    <col min="12555" max="12555" width="4.5" style="1" customWidth="1"/>
    <col min="12556" max="12556" width="6.75" style="1" customWidth="1"/>
    <col min="12557" max="12558" width="5.75" style="1" customWidth="1"/>
    <col min="12559" max="12566" width="6.75" style="1" customWidth="1"/>
    <col min="12567" max="12800" width="8.875" style="1"/>
    <col min="12801" max="12802" width="5.75" style="1" customWidth="1"/>
    <col min="12803" max="12803" width="5" style="1" customWidth="1"/>
    <col min="12804" max="12804" width="5.75" style="1" customWidth="1"/>
    <col min="12805" max="12805" width="6.75" style="1" customWidth="1"/>
    <col min="12806" max="12806" width="5.75" style="1" customWidth="1"/>
    <col min="12807" max="12807" width="8.5" style="1" customWidth="1"/>
    <col min="12808" max="12810" width="7" style="1" customWidth="1"/>
    <col min="12811" max="12811" width="4.5" style="1" customWidth="1"/>
    <col min="12812" max="12812" width="6.75" style="1" customWidth="1"/>
    <col min="12813" max="12814" width="5.75" style="1" customWidth="1"/>
    <col min="12815" max="12822" width="6.75" style="1" customWidth="1"/>
    <col min="12823" max="13056" width="8.875" style="1"/>
    <col min="13057" max="13058" width="5.75" style="1" customWidth="1"/>
    <col min="13059" max="13059" width="5" style="1" customWidth="1"/>
    <col min="13060" max="13060" width="5.75" style="1" customWidth="1"/>
    <col min="13061" max="13061" width="6.75" style="1" customWidth="1"/>
    <col min="13062" max="13062" width="5.75" style="1" customWidth="1"/>
    <col min="13063" max="13063" width="8.5" style="1" customWidth="1"/>
    <col min="13064" max="13066" width="7" style="1" customWidth="1"/>
    <col min="13067" max="13067" width="4.5" style="1" customWidth="1"/>
    <col min="13068" max="13068" width="6.75" style="1" customWidth="1"/>
    <col min="13069" max="13070" width="5.75" style="1" customWidth="1"/>
    <col min="13071" max="13078" width="6.75" style="1" customWidth="1"/>
    <col min="13079" max="13312" width="8.875" style="1"/>
    <col min="13313" max="13314" width="5.75" style="1" customWidth="1"/>
    <col min="13315" max="13315" width="5" style="1" customWidth="1"/>
    <col min="13316" max="13316" width="5.75" style="1" customWidth="1"/>
    <col min="13317" max="13317" width="6.75" style="1" customWidth="1"/>
    <col min="13318" max="13318" width="5.75" style="1" customWidth="1"/>
    <col min="13319" max="13319" width="8.5" style="1" customWidth="1"/>
    <col min="13320" max="13322" width="7" style="1" customWidth="1"/>
    <col min="13323" max="13323" width="4.5" style="1" customWidth="1"/>
    <col min="13324" max="13324" width="6.75" style="1" customWidth="1"/>
    <col min="13325" max="13326" width="5.75" style="1" customWidth="1"/>
    <col min="13327" max="13334" width="6.75" style="1" customWidth="1"/>
    <col min="13335" max="13568" width="8.875" style="1"/>
    <col min="13569" max="13570" width="5.75" style="1" customWidth="1"/>
    <col min="13571" max="13571" width="5" style="1" customWidth="1"/>
    <col min="13572" max="13572" width="5.75" style="1" customWidth="1"/>
    <col min="13573" max="13573" width="6.75" style="1" customWidth="1"/>
    <col min="13574" max="13574" width="5.75" style="1" customWidth="1"/>
    <col min="13575" max="13575" width="8.5" style="1" customWidth="1"/>
    <col min="13576" max="13578" width="7" style="1" customWidth="1"/>
    <col min="13579" max="13579" width="4.5" style="1" customWidth="1"/>
    <col min="13580" max="13580" width="6.75" style="1" customWidth="1"/>
    <col min="13581" max="13582" width="5.75" style="1" customWidth="1"/>
    <col min="13583" max="13590" width="6.75" style="1" customWidth="1"/>
    <col min="13591" max="13824" width="8.875" style="1"/>
    <col min="13825" max="13826" width="5.75" style="1" customWidth="1"/>
    <col min="13827" max="13827" width="5" style="1" customWidth="1"/>
    <col min="13828" max="13828" width="5.75" style="1" customWidth="1"/>
    <col min="13829" max="13829" width="6.75" style="1" customWidth="1"/>
    <col min="13830" max="13830" width="5.75" style="1" customWidth="1"/>
    <col min="13831" max="13831" width="8.5" style="1" customWidth="1"/>
    <col min="13832" max="13834" width="7" style="1" customWidth="1"/>
    <col min="13835" max="13835" width="4.5" style="1" customWidth="1"/>
    <col min="13836" max="13836" width="6.75" style="1" customWidth="1"/>
    <col min="13837" max="13838" width="5.75" style="1" customWidth="1"/>
    <col min="13839" max="13846" width="6.75" style="1" customWidth="1"/>
    <col min="13847" max="14080" width="8.875" style="1"/>
    <col min="14081" max="14082" width="5.75" style="1" customWidth="1"/>
    <col min="14083" max="14083" width="5" style="1" customWidth="1"/>
    <col min="14084" max="14084" width="5.75" style="1" customWidth="1"/>
    <col min="14085" max="14085" width="6.75" style="1" customWidth="1"/>
    <col min="14086" max="14086" width="5.75" style="1" customWidth="1"/>
    <col min="14087" max="14087" width="8.5" style="1" customWidth="1"/>
    <col min="14088" max="14090" width="7" style="1" customWidth="1"/>
    <col min="14091" max="14091" width="4.5" style="1" customWidth="1"/>
    <col min="14092" max="14092" width="6.75" style="1" customWidth="1"/>
    <col min="14093" max="14094" width="5.75" style="1" customWidth="1"/>
    <col min="14095" max="14102" width="6.75" style="1" customWidth="1"/>
    <col min="14103" max="14336" width="8.875" style="1"/>
    <col min="14337" max="14338" width="5.75" style="1" customWidth="1"/>
    <col min="14339" max="14339" width="5" style="1" customWidth="1"/>
    <col min="14340" max="14340" width="5.75" style="1" customWidth="1"/>
    <col min="14341" max="14341" width="6.75" style="1" customWidth="1"/>
    <col min="14342" max="14342" width="5.75" style="1" customWidth="1"/>
    <col min="14343" max="14343" width="8.5" style="1" customWidth="1"/>
    <col min="14344" max="14346" width="7" style="1" customWidth="1"/>
    <col min="14347" max="14347" width="4.5" style="1" customWidth="1"/>
    <col min="14348" max="14348" width="6.75" style="1" customWidth="1"/>
    <col min="14349" max="14350" width="5.75" style="1" customWidth="1"/>
    <col min="14351" max="14358" width="6.75" style="1" customWidth="1"/>
    <col min="14359" max="14592" width="8.875" style="1"/>
    <col min="14593" max="14594" width="5.75" style="1" customWidth="1"/>
    <col min="14595" max="14595" width="5" style="1" customWidth="1"/>
    <col min="14596" max="14596" width="5.75" style="1" customWidth="1"/>
    <col min="14597" max="14597" width="6.75" style="1" customWidth="1"/>
    <col min="14598" max="14598" width="5.75" style="1" customWidth="1"/>
    <col min="14599" max="14599" width="8.5" style="1" customWidth="1"/>
    <col min="14600" max="14602" width="7" style="1" customWidth="1"/>
    <col min="14603" max="14603" width="4.5" style="1" customWidth="1"/>
    <col min="14604" max="14604" width="6.75" style="1" customWidth="1"/>
    <col min="14605" max="14606" width="5.75" style="1" customWidth="1"/>
    <col min="14607" max="14614" width="6.75" style="1" customWidth="1"/>
    <col min="14615" max="14848" width="8.875" style="1"/>
    <col min="14849" max="14850" width="5.75" style="1" customWidth="1"/>
    <col min="14851" max="14851" width="5" style="1" customWidth="1"/>
    <col min="14852" max="14852" width="5.75" style="1" customWidth="1"/>
    <col min="14853" max="14853" width="6.75" style="1" customWidth="1"/>
    <col min="14854" max="14854" width="5.75" style="1" customWidth="1"/>
    <col min="14855" max="14855" width="8.5" style="1" customWidth="1"/>
    <col min="14856" max="14858" width="7" style="1" customWidth="1"/>
    <col min="14859" max="14859" width="4.5" style="1" customWidth="1"/>
    <col min="14860" max="14860" width="6.75" style="1" customWidth="1"/>
    <col min="14861" max="14862" width="5.75" style="1" customWidth="1"/>
    <col min="14863" max="14870" width="6.75" style="1" customWidth="1"/>
    <col min="14871" max="15104" width="8.875" style="1"/>
    <col min="15105" max="15106" width="5.75" style="1" customWidth="1"/>
    <col min="15107" max="15107" width="5" style="1" customWidth="1"/>
    <col min="15108" max="15108" width="5.75" style="1" customWidth="1"/>
    <col min="15109" max="15109" width="6.75" style="1" customWidth="1"/>
    <col min="15110" max="15110" width="5.75" style="1" customWidth="1"/>
    <col min="15111" max="15111" width="8.5" style="1" customWidth="1"/>
    <col min="15112" max="15114" width="7" style="1" customWidth="1"/>
    <col min="15115" max="15115" width="4.5" style="1" customWidth="1"/>
    <col min="15116" max="15116" width="6.75" style="1" customWidth="1"/>
    <col min="15117" max="15118" width="5.75" style="1" customWidth="1"/>
    <col min="15119" max="15126" width="6.75" style="1" customWidth="1"/>
    <col min="15127" max="15360" width="8.875" style="1"/>
    <col min="15361" max="15362" width="5.75" style="1" customWidth="1"/>
    <col min="15363" max="15363" width="5" style="1" customWidth="1"/>
    <col min="15364" max="15364" width="5.75" style="1" customWidth="1"/>
    <col min="15365" max="15365" width="6.75" style="1" customWidth="1"/>
    <col min="15366" max="15366" width="5.75" style="1" customWidth="1"/>
    <col min="15367" max="15367" width="8.5" style="1" customWidth="1"/>
    <col min="15368" max="15370" width="7" style="1" customWidth="1"/>
    <col min="15371" max="15371" width="4.5" style="1" customWidth="1"/>
    <col min="15372" max="15372" width="6.75" style="1" customWidth="1"/>
    <col min="15373" max="15374" width="5.75" style="1" customWidth="1"/>
    <col min="15375" max="15382" width="6.75" style="1" customWidth="1"/>
    <col min="15383" max="15616" width="8.875" style="1"/>
    <col min="15617" max="15618" width="5.75" style="1" customWidth="1"/>
    <col min="15619" max="15619" width="5" style="1" customWidth="1"/>
    <col min="15620" max="15620" width="5.75" style="1" customWidth="1"/>
    <col min="15621" max="15621" width="6.75" style="1" customWidth="1"/>
    <col min="15622" max="15622" width="5.75" style="1" customWidth="1"/>
    <col min="15623" max="15623" width="8.5" style="1" customWidth="1"/>
    <col min="15624" max="15626" width="7" style="1" customWidth="1"/>
    <col min="15627" max="15627" width="4.5" style="1" customWidth="1"/>
    <col min="15628" max="15628" width="6.75" style="1" customWidth="1"/>
    <col min="15629" max="15630" width="5.75" style="1" customWidth="1"/>
    <col min="15631" max="15638" width="6.75" style="1" customWidth="1"/>
    <col min="15639" max="15872" width="8.875" style="1"/>
    <col min="15873" max="15874" width="5.75" style="1" customWidth="1"/>
    <col min="15875" max="15875" width="5" style="1" customWidth="1"/>
    <col min="15876" max="15876" width="5.75" style="1" customWidth="1"/>
    <col min="15877" max="15877" width="6.75" style="1" customWidth="1"/>
    <col min="15878" max="15878" width="5.75" style="1" customWidth="1"/>
    <col min="15879" max="15879" width="8.5" style="1" customWidth="1"/>
    <col min="15880" max="15882" width="7" style="1" customWidth="1"/>
    <col min="15883" max="15883" width="4.5" style="1" customWidth="1"/>
    <col min="15884" max="15884" width="6.75" style="1" customWidth="1"/>
    <col min="15885" max="15886" width="5.75" style="1" customWidth="1"/>
    <col min="15887" max="15894" width="6.75" style="1" customWidth="1"/>
    <col min="15895" max="16128" width="8.875" style="1"/>
    <col min="16129" max="16130" width="5.75" style="1" customWidth="1"/>
    <col min="16131" max="16131" width="5" style="1" customWidth="1"/>
    <col min="16132" max="16132" width="5.75" style="1" customWidth="1"/>
    <col min="16133" max="16133" width="6.75" style="1" customWidth="1"/>
    <col min="16134" max="16134" width="5.75" style="1" customWidth="1"/>
    <col min="16135" max="16135" width="8.5" style="1" customWidth="1"/>
    <col min="16136" max="16138" width="7" style="1" customWidth="1"/>
    <col min="16139" max="16139" width="4.5" style="1" customWidth="1"/>
    <col min="16140" max="16140" width="6.75" style="1" customWidth="1"/>
    <col min="16141" max="16142" width="5.75" style="1" customWidth="1"/>
    <col min="16143" max="16150" width="6.75" style="1" customWidth="1"/>
    <col min="16151" max="16384" width="8.875" style="1"/>
  </cols>
  <sheetData>
    <row r="1" spans="1:15" ht="18" customHeight="1" x14ac:dyDescent="0.15"/>
    <row r="2" spans="1:15" ht="22.15" customHeight="1" x14ac:dyDescent="0.15">
      <c r="A2" s="50" t="s">
        <v>28</v>
      </c>
      <c r="B2" s="47"/>
      <c r="C2" s="47"/>
      <c r="D2" s="47"/>
      <c r="E2" s="47"/>
      <c r="F2" s="47"/>
      <c r="G2" s="47"/>
      <c r="H2" s="47"/>
      <c r="I2" s="15" t="s">
        <v>20</v>
      </c>
      <c r="J2" s="27"/>
      <c r="K2" s="54"/>
      <c r="L2" s="55"/>
      <c r="M2" s="55"/>
      <c r="N2" s="56"/>
    </row>
    <row r="3" spans="1:15" ht="21.6" customHeight="1" x14ac:dyDescent="0.15">
      <c r="A3" s="15"/>
      <c r="B3" s="13"/>
      <c r="C3" s="13"/>
      <c r="D3" s="13"/>
      <c r="E3" s="13"/>
      <c r="F3" s="13"/>
      <c r="G3" s="13"/>
      <c r="H3" s="13"/>
      <c r="I3" s="13"/>
      <c r="J3" s="13"/>
      <c r="K3" s="13"/>
      <c r="L3" s="13"/>
      <c r="M3" s="13"/>
      <c r="N3" s="14"/>
    </row>
    <row r="4" spans="1:15" s="3" customFormat="1" ht="25.9" customHeight="1" x14ac:dyDescent="0.15">
      <c r="A4" s="57" t="s">
        <v>19</v>
      </c>
      <c r="B4" s="58"/>
      <c r="C4" s="58"/>
      <c r="D4" s="58"/>
      <c r="E4" s="58"/>
      <c r="F4" s="58"/>
      <c r="G4" s="58"/>
      <c r="H4" s="58"/>
      <c r="I4" s="58"/>
      <c r="J4" s="58"/>
      <c r="K4" s="58"/>
      <c r="L4" s="58"/>
      <c r="M4" s="58"/>
      <c r="N4" s="59"/>
    </row>
    <row r="5" spans="1:15" s="3" customFormat="1" ht="21.6" customHeight="1" x14ac:dyDescent="0.15">
      <c r="A5" s="43"/>
      <c r="B5" s="44"/>
      <c r="C5" s="44"/>
      <c r="D5" s="44"/>
      <c r="E5" s="44"/>
      <c r="F5" s="44"/>
      <c r="G5" s="44"/>
      <c r="H5" s="44"/>
      <c r="I5" s="44"/>
      <c r="J5" s="44"/>
      <c r="K5" s="44"/>
      <c r="L5" s="44"/>
      <c r="M5" s="44"/>
      <c r="N5" s="45"/>
    </row>
    <row r="6" spans="1:15" s="3" customFormat="1" ht="21.6" customHeight="1" x14ac:dyDescent="0.15">
      <c r="A6" s="4"/>
      <c r="B6" s="2"/>
      <c r="C6" s="21"/>
      <c r="D6" s="2"/>
      <c r="E6" s="2"/>
      <c r="F6" s="2"/>
      <c r="G6" s="2"/>
      <c r="H6" s="2"/>
      <c r="I6" s="2"/>
      <c r="J6" s="2"/>
      <c r="K6" s="2"/>
      <c r="L6" s="2"/>
      <c r="M6" s="2"/>
      <c r="N6" s="6" t="s">
        <v>29</v>
      </c>
      <c r="O6" s="2"/>
    </row>
    <row r="7" spans="1:15" ht="21.6" customHeight="1" x14ac:dyDescent="0.15">
      <c r="A7" s="5"/>
      <c r="B7" s="47" t="s">
        <v>7</v>
      </c>
      <c r="C7" s="47"/>
      <c r="D7" s="47"/>
      <c r="E7" s="47"/>
      <c r="F7" s="47"/>
      <c r="G7" s="47"/>
      <c r="H7" s="47"/>
      <c r="I7" s="47"/>
      <c r="J7" s="47"/>
      <c r="K7" s="47"/>
      <c r="L7" s="47"/>
      <c r="M7" s="47"/>
      <c r="N7" s="7"/>
      <c r="O7" s="47"/>
    </row>
    <row r="8" spans="1:15" ht="21.6" customHeight="1" x14ac:dyDescent="0.15">
      <c r="A8" s="5"/>
      <c r="B8" s="47"/>
      <c r="C8" s="47"/>
      <c r="D8" s="47"/>
      <c r="E8" s="47"/>
      <c r="F8" s="47"/>
      <c r="G8" s="47"/>
      <c r="I8" s="47" t="s">
        <v>8</v>
      </c>
      <c r="J8" s="47"/>
      <c r="K8" s="47"/>
      <c r="L8" s="47"/>
      <c r="M8" s="47"/>
      <c r="N8" s="7"/>
      <c r="O8" s="47"/>
    </row>
    <row r="9" spans="1:15" ht="21.6" customHeight="1" x14ac:dyDescent="0.15">
      <c r="A9" s="5"/>
      <c r="B9" s="47"/>
      <c r="C9" s="47"/>
      <c r="D9" s="47"/>
      <c r="E9" s="47"/>
      <c r="F9" s="47"/>
      <c r="G9" s="42" t="s">
        <v>22</v>
      </c>
      <c r="H9" s="47" t="s">
        <v>9</v>
      </c>
      <c r="I9" s="60"/>
      <c r="J9" s="61"/>
      <c r="K9" s="61"/>
      <c r="L9" s="61"/>
      <c r="M9" s="47"/>
      <c r="N9" s="7"/>
      <c r="O9" s="47"/>
    </row>
    <row r="10" spans="1:15" ht="18.75" customHeight="1" x14ac:dyDescent="0.15">
      <c r="A10" s="5"/>
      <c r="B10" s="47"/>
      <c r="C10" s="47"/>
      <c r="D10" s="47"/>
      <c r="E10" s="47"/>
      <c r="F10" s="47"/>
      <c r="G10" s="42"/>
      <c r="H10" s="38" t="s">
        <v>27</v>
      </c>
      <c r="I10" s="48"/>
      <c r="J10" s="49"/>
      <c r="K10" s="49"/>
      <c r="L10" s="49"/>
      <c r="M10" s="47"/>
      <c r="N10" s="7"/>
      <c r="O10" s="47"/>
    </row>
    <row r="11" spans="1:15" ht="21.6" customHeight="1" x14ac:dyDescent="0.15">
      <c r="A11" s="5"/>
      <c r="B11" s="47"/>
      <c r="C11" s="47"/>
      <c r="D11" s="47"/>
      <c r="E11" s="47"/>
      <c r="F11" s="47"/>
      <c r="G11" s="47"/>
      <c r="H11" s="47" t="s">
        <v>10</v>
      </c>
      <c r="I11" s="60"/>
      <c r="J11" s="60"/>
      <c r="K11" s="60"/>
      <c r="L11" s="60"/>
      <c r="M11" s="26"/>
      <c r="N11" s="7"/>
      <c r="O11" s="47"/>
    </row>
    <row r="12" spans="1:15" ht="21.6" customHeight="1" x14ac:dyDescent="0.15">
      <c r="A12" s="5"/>
      <c r="B12" s="47"/>
      <c r="C12" s="47"/>
      <c r="D12" s="47"/>
      <c r="E12" s="47"/>
      <c r="F12" s="47"/>
      <c r="G12" s="47"/>
      <c r="H12" s="47" t="s">
        <v>11</v>
      </c>
      <c r="I12" s="60"/>
      <c r="J12" s="61"/>
      <c r="K12" s="61"/>
      <c r="L12" s="61"/>
      <c r="M12" s="22"/>
      <c r="N12" s="7"/>
      <c r="O12" s="47"/>
    </row>
    <row r="13" spans="1:15" ht="21.6" customHeight="1" x14ac:dyDescent="0.15">
      <c r="A13" s="5"/>
      <c r="B13" s="47"/>
      <c r="C13" s="47"/>
      <c r="D13" s="47"/>
      <c r="E13" s="47"/>
      <c r="F13" s="47"/>
      <c r="G13" s="47"/>
      <c r="H13" s="47"/>
      <c r="I13" s="42"/>
      <c r="J13" s="47"/>
      <c r="K13" s="47"/>
      <c r="L13" s="47"/>
      <c r="M13" s="26"/>
      <c r="N13" s="7"/>
    </row>
    <row r="14" spans="1:15" ht="21.6" customHeight="1" x14ac:dyDescent="0.15">
      <c r="A14" s="5"/>
      <c r="B14" s="47" t="s">
        <v>21</v>
      </c>
      <c r="C14" s="47"/>
      <c r="D14" s="47"/>
      <c r="E14" s="47"/>
      <c r="F14" s="47"/>
      <c r="G14" s="47"/>
      <c r="H14" s="47"/>
      <c r="I14" s="42"/>
      <c r="J14" s="47"/>
      <c r="K14" s="47"/>
      <c r="L14" s="8"/>
      <c r="M14" s="22"/>
      <c r="N14" s="7"/>
    </row>
    <row r="15" spans="1:15" ht="21.6" customHeight="1" x14ac:dyDescent="0.15">
      <c r="A15" s="51" t="s">
        <v>5</v>
      </c>
      <c r="B15" s="52"/>
      <c r="C15" s="52"/>
      <c r="D15" s="52"/>
      <c r="E15" s="52"/>
      <c r="F15" s="52"/>
      <c r="G15" s="52"/>
      <c r="H15" s="52"/>
      <c r="I15" s="52"/>
      <c r="J15" s="52"/>
      <c r="K15" s="52"/>
      <c r="L15" s="52"/>
      <c r="M15" s="52"/>
      <c r="N15" s="53"/>
    </row>
    <row r="16" spans="1:15" ht="22.9" customHeight="1" x14ac:dyDescent="0.15">
      <c r="A16" s="5"/>
      <c r="B16" s="47" t="s">
        <v>23</v>
      </c>
      <c r="C16" s="47"/>
      <c r="D16" s="47"/>
      <c r="E16" s="47"/>
      <c r="F16" s="47"/>
      <c r="G16" s="47"/>
      <c r="H16" s="47"/>
      <c r="I16" s="42"/>
      <c r="J16" s="47"/>
      <c r="K16" s="47"/>
      <c r="L16" s="8"/>
      <c r="M16" s="22"/>
      <c r="N16" s="7"/>
    </row>
    <row r="17" spans="1:14" ht="22.9" customHeight="1" x14ac:dyDescent="0.15">
      <c r="A17" s="5"/>
      <c r="B17" s="47"/>
      <c r="C17" s="62"/>
      <c r="D17" s="62"/>
      <c r="E17" s="62"/>
      <c r="F17" s="62"/>
      <c r="G17" s="62"/>
      <c r="H17" s="62"/>
      <c r="I17" s="62"/>
      <c r="J17" s="62"/>
      <c r="K17" s="62"/>
      <c r="L17" s="62"/>
      <c r="M17" s="22"/>
      <c r="N17" s="7"/>
    </row>
    <row r="18" spans="1:14" ht="22.9" customHeight="1" x14ac:dyDescent="0.15">
      <c r="A18" s="5"/>
      <c r="B18" s="47"/>
      <c r="C18" s="62"/>
      <c r="D18" s="62"/>
      <c r="E18" s="62"/>
      <c r="F18" s="62"/>
      <c r="G18" s="62"/>
      <c r="H18" s="62"/>
      <c r="I18" s="62"/>
      <c r="J18" s="62"/>
      <c r="K18" s="62"/>
      <c r="L18" s="62"/>
      <c r="M18" s="22"/>
      <c r="N18" s="7"/>
    </row>
    <row r="19" spans="1:14" ht="22.9" customHeight="1" x14ac:dyDescent="0.15">
      <c r="A19" s="5"/>
      <c r="B19" s="47"/>
      <c r="C19" s="47"/>
      <c r="D19" s="47"/>
      <c r="E19" s="47"/>
      <c r="F19" s="47"/>
      <c r="G19" s="47"/>
      <c r="H19" s="47"/>
      <c r="I19" s="47"/>
      <c r="J19" s="47"/>
      <c r="K19" s="47"/>
      <c r="L19" s="8"/>
      <c r="M19" s="22"/>
      <c r="N19" s="7"/>
    </row>
    <row r="20" spans="1:14" ht="22.9" customHeight="1" x14ac:dyDescent="0.15">
      <c r="A20" s="5"/>
      <c r="B20" s="47"/>
      <c r="C20" s="47"/>
      <c r="D20" s="47"/>
      <c r="E20" s="47"/>
      <c r="F20" s="47"/>
      <c r="G20" s="47"/>
      <c r="H20" s="47"/>
      <c r="I20" s="47"/>
      <c r="J20" s="47"/>
      <c r="K20" s="47"/>
      <c r="L20" s="8"/>
      <c r="M20" s="22"/>
      <c r="N20" s="7"/>
    </row>
    <row r="21" spans="1:14" ht="22.9" customHeight="1" x14ac:dyDescent="0.15">
      <c r="A21" s="5"/>
      <c r="B21" s="47" t="s">
        <v>12</v>
      </c>
      <c r="C21" s="47"/>
      <c r="D21" s="47"/>
      <c r="E21" s="47"/>
      <c r="F21" s="47"/>
      <c r="G21" s="47"/>
      <c r="H21" s="47"/>
      <c r="I21" s="47"/>
      <c r="J21" s="47"/>
      <c r="K21" s="47"/>
      <c r="L21" s="8"/>
      <c r="M21" s="22"/>
      <c r="N21" s="7"/>
    </row>
    <row r="22" spans="1:14" ht="22.9" customHeight="1" x14ac:dyDescent="0.15">
      <c r="A22" s="5"/>
      <c r="B22" s="47"/>
      <c r="C22" s="47"/>
      <c r="D22" s="47"/>
      <c r="E22" s="47"/>
      <c r="F22" s="47"/>
      <c r="G22" s="47"/>
      <c r="H22" s="47"/>
      <c r="I22" s="47"/>
      <c r="J22" s="47"/>
      <c r="K22" s="47"/>
      <c r="L22" s="8"/>
      <c r="M22" s="22"/>
      <c r="N22" s="7"/>
    </row>
    <row r="23" spans="1:14" ht="22.9" customHeight="1" x14ac:dyDescent="0.15">
      <c r="A23" s="5"/>
      <c r="B23" s="47"/>
      <c r="C23" s="47"/>
      <c r="D23" s="63"/>
      <c r="E23" s="64"/>
      <c r="F23" s="64"/>
      <c r="G23" s="64"/>
      <c r="H23" s="64"/>
      <c r="I23" s="64"/>
      <c r="J23" s="64"/>
      <c r="K23" s="64"/>
      <c r="L23" s="64"/>
      <c r="M23" s="64"/>
      <c r="N23" s="7"/>
    </row>
    <row r="24" spans="1:14" ht="22.9" customHeight="1" x14ac:dyDescent="0.15">
      <c r="A24" s="5"/>
      <c r="B24" s="47" t="s">
        <v>13</v>
      </c>
      <c r="C24" s="47"/>
      <c r="D24" s="47"/>
      <c r="E24" s="47"/>
      <c r="G24" s="47"/>
      <c r="H24" s="47"/>
      <c r="I24" s="42"/>
      <c r="J24" s="47"/>
      <c r="L24" s="8"/>
      <c r="M24" s="37"/>
      <c r="N24" s="7"/>
    </row>
    <row r="25" spans="1:14" ht="12.6" customHeight="1" x14ac:dyDescent="0.15">
      <c r="A25" s="5"/>
      <c r="B25" s="47"/>
      <c r="C25" s="47"/>
      <c r="D25" s="47"/>
      <c r="E25" s="47"/>
      <c r="G25" s="47"/>
      <c r="H25" s="47"/>
      <c r="I25" s="42"/>
      <c r="L25" s="8"/>
      <c r="M25" s="8"/>
      <c r="N25" s="7"/>
    </row>
    <row r="26" spans="1:14" ht="22.9" customHeight="1" x14ac:dyDescent="0.15">
      <c r="A26" s="5"/>
      <c r="G26" s="47"/>
      <c r="H26" s="47"/>
      <c r="I26" s="42"/>
      <c r="J26" s="47"/>
      <c r="K26" s="47"/>
      <c r="L26" s="8"/>
      <c r="M26" s="22"/>
      <c r="N26" s="7"/>
    </row>
    <row r="27" spans="1:14" ht="22.9" customHeight="1" thickBot="1" x14ac:dyDescent="0.2">
      <c r="A27" s="5"/>
      <c r="B27" s="47"/>
      <c r="C27" s="47"/>
      <c r="D27" s="47"/>
      <c r="E27" s="47"/>
      <c r="F27" s="47"/>
      <c r="G27" s="47"/>
      <c r="H27" s="47"/>
      <c r="I27" s="42"/>
      <c r="J27" s="47"/>
      <c r="K27" s="47"/>
      <c r="L27" s="8"/>
      <c r="M27" s="22"/>
      <c r="N27" s="7"/>
    </row>
    <row r="28" spans="1:14" ht="22.9" customHeight="1" thickTop="1" x14ac:dyDescent="0.15">
      <c r="A28" s="65" t="s">
        <v>6</v>
      </c>
      <c r="B28" s="66"/>
      <c r="C28" s="67"/>
      <c r="D28" s="74" t="s">
        <v>25</v>
      </c>
      <c r="E28" s="75"/>
      <c r="F28" s="30" t="s">
        <v>14</v>
      </c>
      <c r="G28" s="31"/>
      <c r="H28" s="31"/>
      <c r="I28" s="34"/>
      <c r="J28" s="31"/>
      <c r="K28" s="31"/>
      <c r="L28" s="35"/>
      <c r="M28" s="36"/>
      <c r="N28" s="32"/>
    </row>
    <row r="29" spans="1:14" ht="22.9" customHeight="1" x14ac:dyDescent="0.15">
      <c r="A29" s="68"/>
      <c r="B29" s="69"/>
      <c r="C29" s="70"/>
      <c r="D29" s="76"/>
      <c r="E29" s="77"/>
      <c r="F29" s="16" t="s">
        <v>15</v>
      </c>
      <c r="G29" s="9"/>
      <c r="H29" s="9"/>
      <c r="I29" s="18"/>
      <c r="J29" s="9"/>
      <c r="K29" s="9"/>
      <c r="L29" s="28"/>
      <c r="M29" s="29"/>
      <c r="N29" s="17" t="s">
        <v>16</v>
      </c>
    </row>
    <row r="30" spans="1:14" ht="22.9" customHeight="1" x14ac:dyDescent="0.15">
      <c r="A30" s="68"/>
      <c r="B30" s="69"/>
      <c r="C30" s="70"/>
      <c r="D30" s="78" t="s">
        <v>26</v>
      </c>
      <c r="E30" s="79"/>
      <c r="F30" s="11" t="s">
        <v>30</v>
      </c>
      <c r="G30" s="10"/>
      <c r="H30" s="10"/>
      <c r="I30" s="46"/>
      <c r="J30" s="10"/>
      <c r="K30" s="10"/>
      <c r="L30" s="33"/>
      <c r="M30" s="24"/>
      <c r="N30" s="12"/>
    </row>
    <row r="31" spans="1:14" ht="22.9" customHeight="1" x14ac:dyDescent="0.15">
      <c r="A31" s="71"/>
      <c r="B31" s="72"/>
      <c r="C31" s="73"/>
      <c r="D31" s="78" t="s">
        <v>24</v>
      </c>
      <c r="E31" s="79"/>
      <c r="F31" s="41"/>
      <c r="G31" s="9"/>
      <c r="H31" s="9"/>
      <c r="I31" s="28"/>
      <c r="J31" s="9"/>
      <c r="K31" s="9"/>
      <c r="L31" s="28"/>
      <c r="M31" s="29"/>
      <c r="N31" s="17"/>
    </row>
    <row r="32" spans="1:14" ht="22.9" customHeight="1" x14ac:dyDescent="0.15">
      <c r="A32" s="80" t="s">
        <v>0</v>
      </c>
      <c r="B32" s="81"/>
      <c r="C32" s="5" t="s">
        <v>17</v>
      </c>
      <c r="D32" s="47"/>
      <c r="E32" s="47"/>
      <c r="F32" s="47"/>
      <c r="G32" s="47"/>
      <c r="H32" s="47"/>
      <c r="I32" s="42"/>
      <c r="J32" s="47"/>
      <c r="K32" s="15" t="s">
        <v>18</v>
      </c>
      <c r="L32" s="13"/>
      <c r="M32" s="13"/>
      <c r="N32" s="14"/>
    </row>
    <row r="33" spans="1:14" s="47" customFormat="1" ht="22.15" customHeight="1" x14ac:dyDescent="0.15">
      <c r="A33" s="51"/>
      <c r="B33" s="53"/>
      <c r="C33" s="54" t="s">
        <v>1</v>
      </c>
      <c r="D33" s="56"/>
      <c r="E33" s="54" t="s">
        <v>2</v>
      </c>
      <c r="F33" s="56"/>
      <c r="G33" s="80" t="s">
        <v>3</v>
      </c>
      <c r="H33" s="81"/>
      <c r="I33" s="54" t="s">
        <v>4</v>
      </c>
      <c r="J33" s="55"/>
      <c r="K33" s="5"/>
      <c r="N33" s="7"/>
    </row>
    <row r="34" spans="1:14" s="47" customFormat="1" ht="22.15" customHeight="1" x14ac:dyDescent="0.15">
      <c r="A34" s="51"/>
      <c r="B34" s="53"/>
      <c r="C34" s="15"/>
      <c r="D34" s="14"/>
      <c r="E34" s="15"/>
      <c r="F34" s="13"/>
      <c r="G34" s="15"/>
      <c r="H34" s="14"/>
      <c r="I34" s="13"/>
      <c r="J34" s="13"/>
      <c r="K34" s="5"/>
      <c r="N34" s="7"/>
    </row>
    <row r="35" spans="1:14" ht="22.15" customHeight="1" x14ac:dyDescent="0.15">
      <c r="A35" s="51"/>
      <c r="B35" s="53"/>
      <c r="C35" s="39"/>
      <c r="D35" s="7"/>
      <c r="E35" s="39"/>
      <c r="F35" s="47"/>
      <c r="G35" s="5"/>
      <c r="H35" s="40"/>
      <c r="I35" s="47"/>
      <c r="J35" s="47"/>
      <c r="K35" s="5"/>
      <c r="L35" s="47"/>
      <c r="M35" s="47"/>
      <c r="N35" s="7"/>
    </row>
    <row r="36" spans="1:14" ht="22.15" customHeight="1" x14ac:dyDescent="0.15">
      <c r="A36" s="82"/>
      <c r="B36" s="83"/>
      <c r="C36" s="16"/>
      <c r="D36" s="23"/>
      <c r="E36" s="16"/>
      <c r="F36" s="19"/>
      <c r="G36" s="25"/>
      <c r="H36" s="17"/>
      <c r="I36" s="19"/>
      <c r="J36" s="19"/>
      <c r="K36" s="16"/>
      <c r="L36" s="9"/>
      <c r="M36" s="9"/>
      <c r="N36" s="17"/>
    </row>
    <row r="37" spans="1:14" x14ac:dyDescent="0.15">
      <c r="A37" s="47"/>
      <c r="B37" s="47"/>
      <c r="D37" s="20"/>
      <c r="E37" s="20"/>
      <c r="F37" s="20"/>
      <c r="G37" s="20"/>
      <c r="H37" s="20"/>
      <c r="I37" s="47"/>
    </row>
  </sheetData>
  <mergeCells count="17">
    <mergeCell ref="A32:B36"/>
    <mergeCell ref="C33:D33"/>
    <mergeCell ref="E33:F33"/>
    <mergeCell ref="G33:H33"/>
    <mergeCell ref="I33:J33"/>
    <mergeCell ref="C17:L18"/>
    <mergeCell ref="D23:M23"/>
    <mergeCell ref="A28:C31"/>
    <mergeCell ref="D28:E29"/>
    <mergeCell ref="D30:E30"/>
    <mergeCell ref="D31:E31"/>
    <mergeCell ref="A15:N15"/>
    <mergeCell ref="K2:N2"/>
    <mergeCell ref="A4:N4"/>
    <mergeCell ref="I9:L9"/>
    <mergeCell ref="I11:L11"/>
    <mergeCell ref="I12:L12"/>
  </mergeCells>
  <phoneticPr fontId="1"/>
  <dataValidations count="1">
    <dataValidation imeMode="hiragana" allowBlank="1" showInputMessage="1" showErrorMessage="1" sqref="C17:L18 IY17:JH18 SU17:TD18 ACQ17:ACZ18 AMM17:AMV18 AWI17:AWR18 BGE17:BGN18 BQA17:BQJ18 BZW17:CAF18 CJS17:CKB18 CTO17:CTX18 DDK17:DDT18 DNG17:DNP18 DXC17:DXL18 EGY17:EHH18 EQU17:ERD18 FAQ17:FAZ18 FKM17:FKV18 FUI17:FUR18 GEE17:GEN18 GOA17:GOJ18 GXW17:GYF18 HHS17:HIB18 HRO17:HRX18 IBK17:IBT18 ILG17:ILP18 IVC17:IVL18 JEY17:JFH18 JOU17:JPD18 JYQ17:JYZ18 KIM17:KIV18 KSI17:KSR18 LCE17:LCN18 LMA17:LMJ18 LVW17:LWF18 MFS17:MGB18 MPO17:MPX18 MZK17:MZT18 NJG17:NJP18 NTC17:NTL18 OCY17:ODH18 OMU17:OND18 OWQ17:OWZ18 PGM17:PGV18 PQI17:PQR18 QAE17:QAN18 QKA17:QKJ18 QTW17:QUF18 RDS17:REB18 RNO17:RNX18 RXK17:RXT18 SHG17:SHP18 SRC17:SRL18 TAY17:TBH18 TKU17:TLD18 TUQ17:TUZ18 UEM17:UEV18 UOI17:UOR18 UYE17:UYN18 VIA17:VIJ18 VRW17:VSF18 WBS17:WCB18 WLO17:WLX18 WVK17:WVT18 C65553:L65554 IY65553:JH65554 SU65553:TD65554 ACQ65553:ACZ65554 AMM65553:AMV65554 AWI65553:AWR65554 BGE65553:BGN65554 BQA65553:BQJ65554 BZW65553:CAF65554 CJS65553:CKB65554 CTO65553:CTX65554 DDK65553:DDT65554 DNG65553:DNP65554 DXC65553:DXL65554 EGY65553:EHH65554 EQU65553:ERD65554 FAQ65553:FAZ65554 FKM65553:FKV65554 FUI65553:FUR65554 GEE65553:GEN65554 GOA65553:GOJ65554 GXW65553:GYF65554 HHS65553:HIB65554 HRO65553:HRX65554 IBK65553:IBT65554 ILG65553:ILP65554 IVC65553:IVL65554 JEY65553:JFH65554 JOU65553:JPD65554 JYQ65553:JYZ65554 KIM65553:KIV65554 KSI65553:KSR65554 LCE65553:LCN65554 LMA65553:LMJ65554 LVW65553:LWF65554 MFS65553:MGB65554 MPO65553:MPX65554 MZK65553:MZT65554 NJG65553:NJP65554 NTC65553:NTL65554 OCY65553:ODH65554 OMU65553:OND65554 OWQ65553:OWZ65554 PGM65553:PGV65554 PQI65553:PQR65554 QAE65553:QAN65554 QKA65553:QKJ65554 QTW65553:QUF65554 RDS65553:REB65554 RNO65553:RNX65554 RXK65553:RXT65554 SHG65553:SHP65554 SRC65553:SRL65554 TAY65553:TBH65554 TKU65553:TLD65554 TUQ65553:TUZ65554 UEM65553:UEV65554 UOI65553:UOR65554 UYE65553:UYN65554 VIA65553:VIJ65554 VRW65553:VSF65554 WBS65553:WCB65554 WLO65553:WLX65554 WVK65553:WVT65554 C131089:L131090 IY131089:JH131090 SU131089:TD131090 ACQ131089:ACZ131090 AMM131089:AMV131090 AWI131089:AWR131090 BGE131089:BGN131090 BQA131089:BQJ131090 BZW131089:CAF131090 CJS131089:CKB131090 CTO131089:CTX131090 DDK131089:DDT131090 DNG131089:DNP131090 DXC131089:DXL131090 EGY131089:EHH131090 EQU131089:ERD131090 FAQ131089:FAZ131090 FKM131089:FKV131090 FUI131089:FUR131090 GEE131089:GEN131090 GOA131089:GOJ131090 GXW131089:GYF131090 HHS131089:HIB131090 HRO131089:HRX131090 IBK131089:IBT131090 ILG131089:ILP131090 IVC131089:IVL131090 JEY131089:JFH131090 JOU131089:JPD131090 JYQ131089:JYZ131090 KIM131089:KIV131090 KSI131089:KSR131090 LCE131089:LCN131090 LMA131089:LMJ131090 LVW131089:LWF131090 MFS131089:MGB131090 MPO131089:MPX131090 MZK131089:MZT131090 NJG131089:NJP131090 NTC131089:NTL131090 OCY131089:ODH131090 OMU131089:OND131090 OWQ131089:OWZ131090 PGM131089:PGV131090 PQI131089:PQR131090 QAE131089:QAN131090 QKA131089:QKJ131090 QTW131089:QUF131090 RDS131089:REB131090 RNO131089:RNX131090 RXK131089:RXT131090 SHG131089:SHP131090 SRC131089:SRL131090 TAY131089:TBH131090 TKU131089:TLD131090 TUQ131089:TUZ131090 UEM131089:UEV131090 UOI131089:UOR131090 UYE131089:UYN131090 VIA131089:VIJ131090 VRW131089:VSF131090 WBS131089:WCB131090 WLO131089:WLX131090 WVK131089:WVT131090 C196625:L196626 IY196625:JH196626 SU196625:TD196626 ACQ196625:ACZ196626 AMM196625:AMV196626 AWI196625:AWR196626 BGE196625:BGN196626 BQA196625:BQJ196626 BZW196625:CAF196626 CJS196625:CKB196626 CTO196625:CTX196626 DDK196625:DDT196626 DNG196625:DNP196626 DXC196625:DXL196626 EGY196625:EHH196626 EQU196625:ERD196626 FAQ196625:FAZ196626 FKM196625:FKV196626 FUI196625:FUR196626 GEE196625:GEN196626 GOA196625:GOJ196626 GXW196625:GYF196626 HHS196625:HIB196626 HRO196625:HRX196626 IBK196625:IBT196626 ILG196625:ILP196626 IVC196625:IVL196626 JEY196625:JFH196626 JOU196625:JPD196626 JYQ196625:JYZ196626 KIM196625:KIV196626 KSI196625:KSR196626 LCE196625:LCN196626 LMA196625:LMJ196626 LVW196625:LWF196626 MFS196625:MGB196626 MPO196625:MPX196626 MZK196625:MZT196626 NJG196625:NJP196626 NTC196625:NTL196626 OCY196625:ODH196626 OMU196625:OND196626 OWQ196625:OWZ196626 PGM196625:PGV196626 PQI196625:PQR196626 QAE196625:QAN196626 QKA196625:QKJ196626 QTW196625:QUF196626 RDS196625:REB196626 RNO196625:RNX196626 RXK196625:RXT196626 SHG196625:SHP196626 SRC196625:SRL196626 TAY196625:TBH196626 TKU196625:TLD196626 TUQ196625:TUZ196626 UEM196625:UEV196626 UOI196625:UOR196626 UYE196625:UYN196626 VIA196625:VIJ196626 VRW196625:VSF196626 WBS196625:WCB196626 WLO196625:WLX196626 WVK196625:WVT196626 C262161:L262162 IY262161:JH262162 SU262161:TD262162 ACQ262161:ACZ262162 AMM262161:AMV262162 AWI262161:AWR262162 BGE262161:BGN262162 BQA262161:BQJ262162 BZW262161:CAF262162 CJS262161:CKB262162 CTO262161:CTX262162 DDK262161:DDT262162 DNG262161:DNP262162 DXC262161:DXL262162 EGY262161:EHH262162 EQU262161:ERD262162 FAQ262161:FAZ262162 FKM262161:FKV262162 FUI262161:FUR262162 GEE262161:GEN262162 GOA262161:GOJ262162 GXW262161:GYF262162 HHS262161:HIB262162 HRO262161:HRX262162 IBK262161:IBT262162 ILG262161:ILP262162 IVC262161:IVL262162 JEY262161:JFH262162 JOU262161:JPD262162 JYQ262161:JYZ262162 KIM262161:KIV262162 KSI262161:KSR262162 LCE262161:LCN262162 LMA262161:LMJ262162 LVW262161:LWF262162 MFS262161:MGB262162 MPO262161:MPX262162 MZK262161:MZT262162 NJG262161:NJP262162 NTC262161:NTL262162 OCY262161:ODH262162 OMU262161:OND262162 OWQ262161:OWZ262162 PGM262161:PGV262162 PQI262161:PQR262162 QAE262161:QAN262162 QKA262161:QKJ262162 QTW262161:QUF262162 RDS262161:REB262162 RNO262161:RNX262162 RXK262161:RXT262162 SHG262161:SHP262162 SRC262161:SRL262162 TAY262161:TBH262162 TKU262161:TLD262162 TUQ262161:TUZ262162 UEM262161:UEV262162 UOI262161:UOR262162 UYE262161:UYN262162 VIA262161:VIJ262162 VRW262161:VSF262162 WBS262161:WCB262162 WLO262161:WLX262162 WVK262161:WVT262162 C327697:L327698 IY327697:JH327698 SU327697:TD327698 ACQ327697:ACZ327698 AMM327697:AMV327698 AWI327697:AWR327698 BGE327697:BGN327698 BQA327697:BQJ327698 BZW327697:CAF327698 CJS327697:CKB327698 CTO327697:CTX327698 DDK327697:DDT327698 DNG327697:DNP327698 DXC327697:DXL327698 EGY327697:EHH327698 EQU327697:ERD327698 FAQ327697:FAZ327698 FKM327697:FKV327698 FUI327697:FUR327698 GEE327697:GEN327698 GOA327697:GOJ327698 GXW327697:GYF327698 HHS327697:HIB327698 HRO327697:HRX327698 IBK327697:IBT327698 ILG327697:ILP327698 IVC327697:IVL327698 JEY327697:JFH327698 JOU327697:JPD327698 JYQ327697:JYZ327698 KIM327697:KIV327698 KSI327697:KSR327698 LCE327697:LCN327698 LMA327697:LMJ327698 LVW327697:LWF327698 MFS327697:MGB327698 MPO327697:MPX327698 MZK327697:MZT327698 NJG327697:NJP327698 NTC327697:NTL327698 OCY327697:ODH327698 OMU327697:OND327698 OWQ327697:OWZ327698 PGM327697:PGV327698 PQI327697:PQR327698 QAE327697:QAN327698 QKA327697:QKJ327698 QTW327697:QUF327698 RDS327697:REB327698 RNO327697:RNX327698 RXK327697:RXT327698 SHG327697:SHP327698 SRC327697:SRL327698 TAY327697:TBH327698 TKU327697:TLD327698 TUQ327697:TUZ327698 UEM327697:UEV327698 UOI327697:UOR327698 UYE327697:UYN327698 VIA327697:VIJ327698 VRW327697:VSF327698 WBS327697:WCB327698 WLO327697:WLX327698 WVK327697:WVT327698 C393233:L393234 IY393233:JH393234 SU393233:TD393234 ACQ393233:ACZ393234 AMM393233:AMV393234 AWI393233:AWR393234 BGE393233:BGN393234 BQA393233:BQJ393234 BZW393233:CAF393234 CJS393233:CKB393234 CTO393233:CTX393234 DDK393233:DDT393234 DNG393233:DNP393234 DXC393233:DXL393234 EGY393233:EHH393234 EQU393233:ERD393234 FAQ393233:FAZ393234 FKM393233:FKV393234 FUI393233:FUR393234 GEE393233:GEN393234 GOA393233:GOJ393234 GXW393233:GYF393234 HHS393233:HIB393234 HRO393233:HRX393234 IBK393233:IBT393234 ILG393233:ILP393234 IVC393233:IVL393234 JEY393233:JFH393234 JOU393233:JPD393234 JYQ393233:JYZ393234 KIM393233:KIV393234 KSI393233:KSR393234 LCE393233:LCN393234 LMA393233:LMJ393234 LVW393233:LWF393234 MFS393233:MGB393234 MPO393233:MPX393234 MZK393233:MZT393234 NJG393233:NJP393234 NTC393233:NTL393234 OCY393233:ODH393234 OMU393233:OND393234 OWQ393233:OWZ393234 PGM393233:PGV393234 PQI393233:PQR393234 QAE393233:QAN393234 QKA393233:QKJ393234 QTW393233:QUF393234 RDS393233:REB393234 RNO393233:RNX393234 RXK393233:RXT393234 SHG393233:SHP393234 SRC393233:SRL393234 TAY393233:TBH393234 TKU393233:TLD393234 TUQ393233:TUZ393234 UEM393233:UEV393234 UOI393233:UOR393234 UYE393233:UYN393234 VIA393233:VIJ393234 VRW393233:VSF393234 WBS393233:WCB393234 WLO393233:WLX393234 WVK393233:WVT393234 C458769:L458770 IY458769:JH458770 SU458769:TD458770 ACQ458769:ACZ458770 AMM458769:AMV458770 AWI458769:AWR458770 BGE458769:BGN458770 BQA458769:BQJ458770 BZW458769:CAF458770 CJS458769:CKB458770 CTO458769:CTX458770 DDK458769:DDT458770 DNG458769:DNP458770 DXC458769:DXL458770 EGY458769:EHH458770 EQU458769:ERD458770 FAQ458769:FAZ458770 FKM458769:FKV458770 FUI458769:FUR458770 GEE458769:GEN458770 GOA458769:GOJ458770 GXW458769:GYF458770 HHS458769:HIB458770 HRO458769:HRX458770 IBK458769:IBT458770 ILG458769:ILP458770 IVC458769:IVL458770 JEY458769:JFH458770 JOU458769:JPD458770 JYQ458769:JYZ458770 KIM458769:KIV458770 KSI458769:KSR458770 LCE458769:LCN458770 LMA458769:LMJ458770 LVW458769:LWF458770 MFS458769:MGB458770 MPO458769:MPX458770 MZK458769:MZT458770 NJG458769:NJP458770 NTC458769:NTL458770 OCY458769:ODH458770 OMU458769:OND458770 OWQ458769:OWZ458770 PGM458769:PGV458770 PQI458769:PQR458770 QAE458769:QAN458770 QKA458769:QKJ458770 QTW458769:QUF458770 RDS458769:REB458770 RNO458769:RNX458770 RXK458769:RXT458770 SHG458769:SHP458770 SRC458769:SRL458770 TAY458769:TBH458770 TKU458769:TLD458770 TUQ458769:TUZ458770 UEM458769:UEV458770 UOI458769:UOR458770 UYE458769:UYN458770 VIA458769:VIJ458770 VRW458769:VSF458770 WBS458769:WCB458770 WLO458769:WLX458770 WVK458769:WVT458770 C524305:L524306 IY524305:JH524306 SU524305:TD524306 ACQ524305:ACZ524306 AMM524305:AMV524306 AWI524305:AWR524306 BGE524305:BGN524306 BQA524305:BQJ524306 BZW524305:CAF524306 CJS524305:CKB524306 CTO524305:CTX524306 DDK524305:DDT524306 DNG524305:DNP524306 DXC524305:DXL524306 EGY524305:EHH524306 EQU524305:ERD524306 FAQ524305:FAZ524306 FKM524305:FKV524306 FUI524305:FUR524306 GEE524305:GEN524306 GOA524305:GOJ524306 GXW524305:GYF524306 HHS524305:HIB524306 HRO524305:HRX524306 IBK524305:IBT524306 ILG524305:ILP524306 IVC524305:IVL524306 JEY524305:JFH524306 JOU524305:JPD524306 JYQ524305:JYZ524306 KIM524305:KIV524306 KSI524305:KSR524306 LCE524305:LCN524306 LMA524305:LMJ524306 LVW524305:LWF524306 MFS524305:MGB524306 MPO524305:MPX524306 MZK524305:MZT524306 NJG524305:NJP524306 NTC524305:NTL524306 OCY524305:ODH524306 OMU524305:OND524306 OWQ524305:OWZ524306 PGM524305:PGV524306 PQI524305:PQR524306 QAE524305:QAN524306 QKA524305:QKJ524306 QTW524305:QUF524306 RDS524305:REB524306 RNO524305:RNX524306 RXK524305:RXT524306 SHG524305:SHP524306 SRC524305:SRL524306 TAY524305:TBH524306 TKU524305:TLD524306 TUQ524305:TUZ524306 UEM524305:UEV524306 UOI524305:UOR524306 UYE524305:UYN524306 VIA524305:VIJ524306 VRW524305:VSF524306 WBS524305:WCB524306 WLO524305:WLX524306 WVK524305:WVT524306 C589841:L589842 IY589841:JH589842 SU589841:TD589842 ACQ589841:ACZ589842 AMM589841:AMV589842 AWI589841:AWR589842 BGE589841:BGN589842 BQA589841:BQJ589842 BZW589841:CAF589842 CJS589841:CKB589842 CTO589841:CTX589842 DDK589841:DDT589842 DNG589841:DNP589842 DXC589841:DXL589842 EGY589841:EHH589842 EQU589841:ERD589842 FAQ589841:FAZ589842 FKM589841:FKV589842 FUI589841:FUR589842 GEE589841:GEN589842 GOA589841:GOJ589842 GXW589841:GYF589842 HHS589841:HIB589842 HRO589841:HRX589842 IBK589841:IBT589842 ILG589841:ILP589842 IVC589841:IVL589842 JEY589841:JFH589842 JOU589841:JPD589842 JYQ589841:JYZ589842 KIM589841:KIV589842 KSI589841:KSR589842 LCE589841:LCN589842 LMA589841:LMJ589842 LVW589841:LWF589842 MFS589841:MGB589842 MPO589841:MPX589842 MZK589841:MZT589842 NJG589841:NJP589842 NTC589841:NTL589842 OCY589841:ODH589842 OMU589841:OND589842 OWQ589841:OWZ589842 PGM589841:PGV589842 PQI589841:PQR589842 QAE589841:QAN589842 QKA589841:QKJ589842 QTW589841:QUF589842 RDS589841:REB589842 RNO589841:RNX589842 RXK589841:RXT589842 SHG589841:SHP589842 SRC589841:SRL589842 TAY589841:TBH589842 TKU589841:TLD589842 TUQ589841:TUZ589842 UEM589841:UEV589842 UOI589841:UOR589842 UYE589841:UYN589842 VIA589841:VIJ589842 VRW589841:VSF589842 WBS589841:WCB589842 WLO589841:WLX589842 WVK589841:WVT589842 C655377:L655378 IY655377:JH655378 SU655377:TD655378 ACQ655377:ACZ655378 AMM655377:AMV655378 AWI655377:AWR655378 BGE655377:BGN655378 BQA655377:BQJ655378 BZW655377:CAF655378 CJS655377:CKB655378 CTO655377:CTX655378 DDK655377:DDT655378 DNG655377:DNP655378 DXC655377:DXL655378 EGY655377:EHH655378 EQU655377:ERD655378 FAQ655377:FAZ655378 FKM655377:FKV655378 FUI655377:FUR655378 GEE655377:GEN655378 GOA655377:GOJ655378 GXW655377:GYF655378 HHS655377:HIB655378 HRO655377:HRX655378 IBK655377:IBT655378 ILG655377:ILP655378 IVC655377:IVL655378 JEY655377:JFH655378 JOU655377:JPD655378 JYQ655377:JYZ655378 KIM655377:KIV655378 KSI655377:KSR655378 LCE655377:LCN655378 LMA655377:LMJ655378 LVW655377:LWF655378 MFS655377:MGB655378 MPO655377:MPX655378 MZK655377:MZT655378 NJG655377:NJP655378 NTC655377:NTL655378 OCY655377:ODH655378 OMU655377:OND655378 OWQ655377:OWZ655378 PGM655377:PGV655378 PQI655377:PQR655378 QAE655377:QAN655378 QKA655377:QKJ655378 QTW655377:QUF655378 RDS655377:REB655378 RNO655377:RNX655378 RXK655377:RXT655378 SHG655377:SHP655378 SRC655377:SRL655378 TAY655377:TBH655378 TKU655377:TLD655378 TUQ655377:TUZ655378 UEM655377:UEV655378 UOI655377:UOR655378 UYE655377:UYN655378 VIA655377:VIJ655378 VRW655377:VSF655378 WBS655377:WCB655378 WLO655377:WLX655378 WVK655377:WVT655378 C720913:L720914 IY720913:JH720914 SU720913:TD720914 ACQ720913:ACZ720914 AMM720913:AMV720914 AWI720913:AWR720914 BGE720913:BGN720914 BQA720913:BQJ720914 BZW720913:CAF720914 CJS720913:CKB720914 CTO720913:CTX720914 DDK720913:DDT720914 DNG720913:DNP720914 DXC720913:DXL720914 EGY720913:EHH720914 EQU720913:ERD720914 FAQ720913:FAZ720914 FKM720913:FKV720914 FUI720913:FUR720914 GEE720913:GEN720914 GOA720913:GOJ720914 GXW720913:GYF720914 HHS720913:HIB720914 HRO720913:HRX720914 IBK720913:IBT720914 ILG720913:ILP720914 IVC720913:IVL720914 JEY720913:JFH720914 JOU720913:JPD720914 JYQ720913:JYZ720914 KIM720913:KIV720914 KSI720913:KSR720914 LCE720913:LCN720914 LMA720913:LMJ720914 LVW720913:LWF720914 MFS720913:MGB720914 MPO720913:MPX720914 MZK720913:MZT720914 NJG720913:NJP720914 NTC720913:NTL720914 OCY720913:ODH720914 OMU720913:OND720914 OWQ720913:OWZ720914 PGM720913:PGV720914 PQI720913:PQR720914 QAE720913:QAN720914 QKA720913:QKJ720914 QTW720913:QUF720914 RDS720913:REB720914 RNO720913:RNX720914 RXK720913:RXT720914 SHG720913:SHP720914 SRC720913:SRL720914 TAY720913:TBH720914 TKU720913:TLD720914 TUQ720913:TUZ720914 UEM720913:UEV720914 UOI720913:UOR720914 UYE720913:UYN720914 VIA720913:VIJ720914 VRW720913:VSF720914 WBS720913:WCB720914 WLO720913:WLX720914 WVK720913:WVT720914 C786449:L786450 IY786449:JH786450 SU786449:TD786450 ACQ786449:ACZ786450 AMM786449:AMV786450 AWI786449:AWR786450 BGE786449:BGN786450 BQA786449:BQJ786450 BZW786449:CAF786450 CJS786449:CKB786450 CTO786449:CTX786450 DDK786449:DDT786450 DNG786449:DNP786450 DXC786449:DXL786450 EGY786449:EHH786450 EQU786449:ERD786450 FAQ786449:FAZ786450 FKM786449:FKV786450 FUI786449:FUR786450 GEE786449:GEN786450 GOA786449:GOJ786450 GXW786449:GYF786450 HHS786449:HIB786450 HRO786449:HRX786450 IBK786449:IBT786450 ILG786449:ILP786450 IVC786449:IVL786450 JEY786449:JFH786450 JOU786449:JPD786450 JYQ786449:JYZ786450 KIM786449:KIV786450 KSI786449:KSR786450 LCE786449:LCN786450 LMA786449:LMJ786450 LVW786449:LWF786450 MFS786449:MGB786450 MPO786449:MPX786450 MZK786449:MZT786450 NJG786449:NJP786450 NTC786449:NTL786450 OCY786449:ODH786450 OMU786449:OND786450 OWQ786449:OWZ786450 PGM786449:PGV786450 PQI786449:PQR786450 QAE786449:QAN786450 QKA786449:QKJ786450 QTW786449:QUF786450 RDS786449:REB786450 RNO786449:RNX786450 RXK786449:RXT786450 SHG786449:SHP786450 SRC786449:SRL786450 TAY786449:TBH786450 TKU786449:TLD786450 TUQ786449:TUZ786450 UEM786449:UEV786450 UOI786449:UOR786450 UYE786449:UYN786450 VIA786449:VIJ786450 VRW786449:VSF786450 WBS786449:WCB786450 WLO786449:WLX786450 WVK786449:WVT786450 C851985:L851986 IY851985:JH851986 SU851985:TD851986 ACQ851985:ACZ851986 AMM851985:AMV851986 AWI851985:AWR851986 BGE851985:BGN851986 BQA851985:BQJ851986 BZW851985:CAF851986 CJS851985:CKB851986 CTO851985:CTX851986 DDK851985:DDT851986 DNG851985:DNP851986 DXC851985:DXL851986 EGY851985:EHH851986 EQU851985:ERD851986 FAQ851985:FAZ851986 FKM851985:FKV851986 FUI851985:FUR851986 GEE851985:GEN851986 GOA851985:GOJ851986 GXW851985:GYF851986 HHS851985:HIB851986 HRO851985:HRX851986 IBK851985:IBT851986 ILG851985:ILP851986 IVC851985:IVL851986 JEY851985:JFH851986 JOU851985:JPD851986 JYQ851985:JYZ851986 KIM851985:KIV851986 KSI851985:KSR851986 LCE851985:LCN851986 LMA851985:LMJ851986 LVW851985:LWF851986 MFS851985:MGB851986 MPO851985:MPX851986 MZK851985:MZT851986 NJG851985:NJP851986 NTC851985:NTL851986 OCY851985:ODH851986 OMU851985:OND851986 OWQ851985:OWZ851986 PGM851985:PGV851986 PQI851985:PQR851986 QAE851985:QAN851986 QKA851985:QKJ851986 QTW851985:QUF851986 RDS851985:REB851986 RNO851985:RNX851986 RXK851985:RXT851986 SHG851985:SHP851986 SRC851985:SRL851986 TAY851985:TBH851986 TKU851985:TLD851986 TUQ851985:TUZ851986 UEM851985:UEV851986 UOI851985:UOR851986 UYE851985:UYN851986 VIA851985:VIJ851986 VRW851985:VSF851986 WBS851985:WCB851986 WLO851985:WLX851986 WVK851985:WVT851986 C917521:L917522 IY917521:JH917522 SU917521:TD917522 ACQ917521:ACZ917522 AMM917521:AMV917522 AWI917521:AWR917522 BGE917521:BGN917522 BQA917521:BQJ917522 BZW917521:CAF917522 CJS917521:CKB917522 CTO917521:CTX917522 DDK917521:DDT917522 DNG917521:DNP917522 DXC917521:DXL917522 EGY917521:EHH917522 EQU917521:ERD917522 FAQ917521:FAZ917522 FKM917521:FKV917522 FUI917521:FUR917522 GEE917521:GEN917522 GOA917521:GOJ917522 GXW917521:GYF917522 HHS917521:HIB917522 HRO917521:HRX917522 IBK917521:IBT917522 ILG917521:ILP917522 IVC917521:IVL917522 JEY917521:JFH917522 JOU917521:JPD917522 JYQ917521:JYZ917522 KIM917521:KIV917522 KSI917521:KSR917522 LCE917521:LCN917522 LMA917521:LMJ917522 LVW917521:LWF917522 MFS917521:MGB917522 MPO917521:MPX917522 MZK917521:MZT917522 NJG917521:NJP917522 NTC917521:NTL917522 OCY917521:ODH917522 OMU917521:OND917522 OWQ917521:OWZ917522 PGM917521:PGV917522 PQI917521:PQR917522 QAE917521:QAN917522 QKA917521:QKJ917522 QTW917521:QUF917522 RDS917521:REB917522 RNO917521:RNX917522 RXK917521:RXT917522 SHG917521:SHP917522 SRC917521:SRL917522 TAY917521:TBH917522 TKU917521:TLD917522 TUQ917521:TUZ917522 UEM917521:UEV917522 UOI917521:UOR917522 UYE917521:UYN917522 VIA917521:VIJ917522 VRW917521:VSF917522 WBS917521:WCB917522 WLO917521:WLX917522 WVK917521:WVT917522 C983057:L983058 IY983057:JH983058 SU983057:TD983058 ACQ983057:ACZ983058 AMM983057:AMV983058 AWI983057:AWR983058 BGE983057:BGN983058 BQA983057:BQJ983058 BZW983057:CAF983058 CJS983057:CKB983058 CTO983057:CTX983058 DDK983057:DDT983058 DNG983057:DNP983058 DXC983057:DXL983058 EGY983057:EHH983058 EQU983057:ERD983058 FAQ983057:FAZ983058 FKM983057:FKV983058 FUI983057:FUR983058 GEE983057:GEN983058 GOA983057:GOJ983058 GXW983057:GYF983058 HHS983057:HIB983058 HRO983057:HRX983058 IBK983057:IBT983058 ILG983057:ILP983058 IVC983057:IVL983058 JEY983057:JFH983058 JOU983057:JPD983058 JYQ983057:JYZ983058 KIM983057:KIV983058 KSI983057:KSR983058 LCE983057:LCN983058 LMA983057:LMJ983058 LVW983057:LWF983058 MFS983057:MGB983058 MPO983057:MPX983058 MZK983057:MZT983058 NJG983057:NJP983058 NTC983057:NTL983058 OCY983057:ODH983058 OMU983057:OND983058 OWQ983057:OWZ983058 PGM983057:PGV983058 PQI983057:PQR983058 QAE983057:QAN983058 QKA983057:QKJ983058 QTW983057:QUF983058 RDS983057:REB983058 RNO983057:RNX983058 RXK983057:RXT983058 SHG983057:SHP983058 SRC983057:SRL983058 TAY983057:TBH983058 TKU983057:TLD983058 TUQ983057:TUZ983058 UEM983057:UEV983058 UOI983057:UOR983058 UYE983057:UYN983058 VIA983057:VIJ983058 VRW983057:VSF983058 WBS983057:WCB983058 WLO983057:WLX983058 WVK983057:WVT983058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xr:uid="{A6CF82AB-A41E-4972-9348-B3D73A79BA72}"/>
  </dataValidations>
  <pageMargins left="0.74803149606299213" right="0.70866141732283472" top="0.59055118110236227" bottom="0.78740157480314965" header="0.51181102362204722" footer="0.27559055118110237"/>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使用料減免申請書</vt:lpstr>
      <vt:lpstr>使用料減免申請書!Print_Area</vt:lpstr>
    </vt:vector>
  </TitlesOfParts>
  <Company>甘木市役所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甘木市役所</dc:creator>
  <cp:lastModifiedBy> </cp:lastModifiedBy>
  <cp:lastPrinted>2023-07-14T07:49:24Z</cp:lastPrinted>
  <dcterms:created xsi:type="dcterms:W3CDTF">1999-12-14T05:12:55Z</dcterms:created>
  <dcterms:modified xsi:type="dcterms:W3CDTF">2024-03-22T01:18:11Z</dcterms:modified>
</cp:coreProperties>
</file>